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8_{2D538A80-22AA-46F4-8B1E-4709529590FD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<sst xmlns="http://schemas.openxmlformats.org/spreadsheetml/2006/main" count="13" uniqueCount="13">
  <si>
    <t>Wavelength</t>
  </si>
  <si>
    <t>R% AOI=15° s-Pol. (%)</t>
  </si>
  <si>
    <t>R% AOI=15° p-Pol. (%)</t>
  </si>
  <si>
    <t>R% AOI=45° s-Pol. (%)</t>
  </si>
  <si>
    <t>R% AOI=45°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</si>
  <si>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</si>
  <si>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</si>
  <si>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</si>
  <si>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</si>
  <si>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</si>
  <si>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</si>
  <si>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r>
      <t>The data was collected at 15</t>
    </r>
    <r>
      <rPr>
        <sz val="11"/>
        <rFont val="Calibri"/>
        <family val="2"/>
      </rPr>
      <t>° and 45° AOI.</t>
    </r>
  </si>
  <si>
    <t>Coating Code: ER.4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</si>
</sst>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7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</a:t>
            </a:r>
            <a:r>
              <a:rPr lang="en-US" baseline="0"/>
              <a:t> Code: ER.4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AOI=15° s-Pol. (%)</c:v>
                </c:pt>
              </c:strCache>
            </c:strRef>
          </c:tx>
          <c:marker>
            <c:symbol val="none"/>
          </c:marker>
          <c:cat>
            <c:numRef>
              <c:f>Sheet1!$G$2:$G$1982</c:f>
              <c:numCache>
                <c:formatCode>General</c:formatCode>
                <c:ptCount val="1981"/>
                <c:pt idx="0">
                  <c:v>200</c:v>
                </c:pt>
                <c:pt idx="1">
                  <c:v>210</c:v>
                </c:pt>
                <c:pt idx="2">
                  <c:v>220</c:v>
                </c:pt>
                <c:pt idx="3">
                  <c:v>230</c:v>
                </c:pt>
                <c:pt idx="4">
                  <c:v>240</c:v>
                </c:pt>
                <c:pt idx="5">
                  <c:v>250</c:v>
                </c:pt>
                <c:pt idx="6">
                  <c:v>260</c:v>
                </c:pt>
                <c:pt idx="7">
                  <c:v>270</c:v>
                </c:pt>
                <c:pt idx="8">
                  <c:v>280</c:v>
                </c:pt>
                <c:pt idx="9">
                  <c:v>290</c:v>
                </c:pt>
                <c:pt idx="10">
                  <c:v>300</c:v>
                </c:pt>
                <c:pt idx="11">
                  <c:v>310</c:v>
                </c:pt>
                <c:pt idx="12">
                  <c:v>320</c:v>
                </c:pt>
                <c:pt idx="13">
                  <c:v>330</c:v>
                </c:pt>
                <c:pt idx="14">
                  <c:v>340</c:v>
                </c:pt>
                <c:pt idx="15">
                  <c:v>350</c:v>
                </c:pt>
                <c:pt idx="16">
                  <c:v>360</c:v>
                </c:pt>
                <c:pt idx="17">
                  <c:v>370</c:v>
                </c:pt>
                <c:pt idx="18">
                  <c:v>380</c:v>
                </c:pt>
                <c:pt idx="19">
                  <c:v>390</c:v>
                </c:pt>
                <c:pt idx="20">
                  <c:v>400</c:v>
                </c:pt>
                <c:pt idx="21">
                  <c:v>410</c:v>
                </c:pt>
                <c:pt idx="22">
                  <c:v>420</c:v>
                </c:pt>
                <c:pt idx="23">
                  <c:v>430</c:v>
                </c:pt>
                <c:pt idx="24">
                  <c:v>440</c:v>
                </c:pt>
                <c:pt idx="25">
                  <c:v>450</c:v>
                </c:pt>
                <c:pt idx="26">
                  <c:v>460</c:v>
                </c:pt>
                <c:pt idx="27">
                  <c:v>470</c:v>
                </c:pt>
                <c:pt idx="28">
                  <c:v>480</c:v>
                </c:pt>
                <c:pt idx="29">
                  <c:v>490</c:v>
                </c:pt>
                <c:pt idx="30">
                  <c:v>500</c:v>
                </c:pt>
                <c:pt idx="31">
                  <c:v>510</c:v>
                </c:pt>
                <c:pt idx="32">
                  <c:v>520</c:v>
                </c:pt>
                <c:pt idx="33">
                  <c:v>530</c:v>
                </c:pt>
                <c:pt idx="34">
                  <c:v>540</c:v>
                </c:pt>
                <c:pt idx="35">
                  <c:v>550</c:v>
                </c:pt>
                <c:pt idx="36">
                  <c:v>560</c:v>
                </c:pt>
                <c:pt idx="37">
                  <c:v>570</c:v>
                </c:pt>
                <c:pt idx="38">
                  <c:v>580</c:v>
                </c:pt>
                <c:pt idx="39">
                  <c:v>590</c:v>
                </c:pt>
                <c:pt idx="40">
                  <c:v>600</c:v>
                </c:pt>
                <c:pt idx="41">
                  <c:v>610</c:v>
                </c:pt>
                <c:pt idx="42">
                  <c:v>620</c:v>
                </c:pt>
                <c:pt idx="43">
                  <c:v>630</c:v>
                </c:pt>
                <c:pt idx="44">
                  <c:v>640</c:v>
                </c:pt>
                <c:pt idx="45">
                  <c:v>650</c:v>
                </c:pt>
                <c:pt idx="46">
                  <c:v>660</c:v>
                </c:pt>
                <c:pt idx="47">
                  <c:v>670</c:v>
                </c:pt>
                <c:pt idx="48">
                  <c:v>680</c:v>
                </c:pt>
                <c:pt idx="49">
                  <c:v>690</c:v>
                </c:pt>
                <c:pt idx="50">
                  <c:v>700</c:v>
                </c:pt>
                <c:pt idx="51">
                  <c:v>710</c:v>
                </c:pt>
                <c:pt idx="52">
                  <c:v>720</c:v>
                </c:pt>
                <c:pt idx="53">
                  <c:v>730</c:v>
                </c:pt>
                <c:pt idx="54">
                  <c:v>740</c:v>
                </c:pt>
                <c:pt idx="55">
                  <c:v>750</c:v>
                </c:pt>
                <c:pt idx="56">
                  <c:v>760</c:v>
                </c:pt>
                <c:pt idx="57">
                  <c:v>770</c:v>
                </c:pt>
                <c:pt idx="58">
                  <c:v>780</c:v>
                </c:pt>
                <c:pt idx="59">
                  <c:v>790</c:v>
                </c:pt>
                <c:pt idx="60">
                  <c:v>800</c:v>
                </c:pt>
                <c:pt idx="61">
                  <c:v>810</c:v>
                </c:pt>
                <c:pt idx="62">
                  <c:v>820</c:v>
                </c:pt>
                <c:pt idx="63">
                  <c:v>830</c:v>
                </c:pt>
                <c:pt idx="64">
                  <c:v>840</c:v>
                </c:pt>
                <c:pt idx="65">
                  <c:v>850</c:v>
                </c:pt>
                <c:pt idx="66">
                  <c:v>860</c:v>
                </c:pt>
                <c:pt idx="67">
                  <c:v>870</c:v>
                </c:pt>
                <c:pt idx="68">
                  <c:v>880</c:v>
                </c:pt>
                <c:pt idx="69">
                  <c:v>890</c:v>
                </c:pt>
                <c:pt idx="70">
                  <c:v>900</c:v>
                </c:pt>
                <c:pt idx="71">
                  <c:v>910</c:v>
                </c:pt>
                <c:pt idx="72">
                  <c:v>920</c:v>
                </c:pt>
                <c:pt idx="73">
                  <c:v>930</c:v>
                </c:pt>
                <c:pt idx="74">
                  <c:v>940</c:v>
                </c:pt>
                <c:pt idx="75">
                  <c:v>950</c:v>
                </c:pt>
                <c:pt idx="76">
                  <c:v>960</c:v>
                </c:pt>
                <c:pt idx="77">
                  <c:v>970</c:v>
                </c:pt>
                <c:pt idx="78">
                  <c:v>980</c:v>
                </c:pt>
                <c:pt idx="79">
                  <c:v>990</c:v>
                </c:pt>
                <c:pt idx="80">
                  <c:v>1000</c:v>
                </c:pt>
                <c:pt idx="81">
                  <c:v>1010</c:v>
                </c:pt>
                <c:pt idx="82">
                  <c:v>1020</c:v>
                </c:pt>
                <c:pt idx="83">
                  <c:v>1030</c:v>
                </c:pt>
                <c:pt idx="84">
                  <c:v>1040</c:v>
                </c:pt>
                <c:pt idx="85">
                  <c:v>1050</c:v>
                </c:pt>
                <c:pt idx="86">
                  <c:v>1060</c:v>
                </c:pt>
                <c:pt idx="87">
                  <c:v>1070</c:v>
                </c:pt>
                <c:pt idx="88">
                  <c:v>1080</c:v>
                </c:pt>
                <c:pt idx="89">
                  <c:v>1090</c:v>
                </c:pt>
                <c:pt idx="90">
                  <c:v>1100</c:v>
                </c:pt>
                <c:pt idx="91">
                  <c:v>1110</c:v>
                </c:pt>
                <c:pt idx="92">
                  <c:v>1120</c:v>
                </c:pt>
                <c:pt idx="93">
                  <c:v>1130</c:v>
                </c:pt>
                <c:pt idx="94">
                  <c:v>1140</c:v>
                </c:pt>
                <c:pt idx="95">
                  <c:v>1150</c:v>
                </c:pt>
                <c:pt idx="96">
                  <c:v>1160</c:v>
                </c:pt>
                <c:pt idx="97">
                  <c:v>1170</c:v>
                </c:pt>
                <c:pt idx="98">
                  <c:v>1180</c:v>
                </c:pt>
                <c:pt idx="99">
                  <c:v>1190</c:v>
                </c:pt>
                <c:pt idx="100">
                  <c:v>1200</c:v>
                </c:pt>
                <c:pt idx="101">
                  <c:v>1210</c:v>
                </c:pt>
                <c:pt idx="102">
                  <c:v>1220</c:v>
                </c:pt>
                <c:pt idx="103">
                  <c:v>1230</c:v>
                </c:pt>
                <c:pt idx="104">
                  <c:v>1240</c:v>
                </c:pt>
                <c:pt idx="105">
                  <c:v>1250</c:v>
                </c:pt>
                <c:pt idx="106">
                  <c:v>1260</c:v>
                </c:pt>
                <c:pt idx="107">
                  <c:v>1270</c:v>
                </c:pt>
                <c:pt idx="108">
                  <c:v>1280</c:v>
                </c:pt>
                <c:pt idx="109">
                  <c:v>1290</c:v>
                </c:pt>
                <c:pt idx="110">
                  <c:v>1300</c:v>
                </c:pt>
                <c:pt idx="111">
                  <c:v>1310</c:v>
                </c:pt>
                <c:pt idx="112">
                  <c:v>1320</c:v>
                </c:pt>
                <c:pt idx="113">
                  <c:v>1330</c:v>
                </c:pt>
                <c:pt idx="114">
                  <c:v>1340</c:v>
                </c:pt>
                <c:pt idx="115">
                  <c:v>1350</c:v>
                </c:pt>
                <c:pt idx="116">
                  <c:v>1360</c:v>
                </c:pt>
                <c:pt idx="117">
                  <c:v>1370</c:v>
                </c:pt>
                <c:pt idx="118">
                  <c:v>1380</c:v>
                </c:pt>
                <c:pt idx="119">
                  <c:v>1390</c:v>
                </c:pt>
                <c:pt idx="120">
                  <c:v>1400</c:v>
                </c:pt>
                <c:pt idx="121">
                  <c:v>1410</c:v>
                </c:pt>
                <c:pt idx="122">
                  <c:v>1420</c:v>
                </c:pt>
                <c:pt idx="123">
                  <c:v>1430</c:v>
                </c:pt>
                <c:pt idx="124">
                  <c:v>1440</c:v>
                </c:pt>
                <c:pt idx="125">
                  <c:v>1450</c:v>
                </c:pt>
                <c:pt idx="126">
                  <c:v>1460</c:v>
                </c:pt>
                <c:pt idx="127">
                  <c:v>1470</c:v>
                </c:pt>
                <c:pt idx="128">
                  <c:v>1480</c:v>
                </c:pt>
                <c:pt idx="129">
                  <c:v>1490</c:v>
                </c:pt>
                <c:pt idx="130">
                  <c:v>1500</c:v>
                </c:pt>
                <c:pt idx="131">
                  <c:v>1510</c:v>
                </c:pt>
                <c:pt idx="132">
                  <c:v>1520</c:v>
                </c:pt>
                <c:pt idx="133">
                  <c:v>1530</c:v>
                </c:pt>
                <c:pt idx="134">
                  <c:v>1540</c:v>
                </c:pt>
                <c:pt idx="135">
                  <c:v>1550</c:v>
                </c:pt>
                <c:pt idx="136">
                  <c:v>1560</c:v>
                </c:pt>
                <c:pt idx="137">
                  <c:v>1570</c:v>
                </c:pt>
                <c:pt idx="138">
                  <c:v>1580</c:v>
                </c:pt>
                <c:pt idx="139">
                  <c:v>1590</c:v>
                </c:pt>
                <c:pt idx="140">
                  <c:v>1600</c:v>
                </c:pt>
                <c:pt idx="141">
                  <c:v>1610</c:v>
                </c:pt>
                <c:pt idx="142">
                  <c:v>1620</c:v>
                </c:pt>
                <c:pt idx="143">
                  <c:v>1630</c:v>
                </c:pt>
                <c:pt idx="144">
                  <c:v>1640</c:v>
                </c:pt>
                <c:pt idx="145">
                  <c:v>1650</c:v>
                </c:pt>
                <c:pt idx="146">
                  <c:v>1660</c:v>
                </c:pt>
                <c:pt idx="147">
                  <c:v>1670</c:v>
                </c:pt>
                <c:pt idx="148">
                  <c:v>1680</c:v>
                </c:pt>
                <c:pt idx="149">
                  <c:v>1690</c:v>
                </c:pt>
                <c:pt idx="150">
                  <c:v>1700</c:v>
                </c:pt>
                <c:pt idx="151">
                  <c:v>1710</c:v>
                </c:pt>
                <c:pt idx="152">
                  <c:v>1720</c:v>
                </c:pt>
                <c:pt idx="153">
                  <c:v>1730</c:v>
                </c:pt>
                <c:pt idx="154">
                  <c:v>1740</c:v>
                </c:pt>
                <c:pt idx="155">
                  <c:v>1750</c:v>
                </c:pt>
                <c:pt idx="156">
                  <c:v>1760</c:v>
                </c:pt>
                <c:pt idx="157">
                  <c:v>1770</c:v>
                </c:pt>
                <c:pt idx="158">
                  <c:v>1780</c:v>
                </c:pt>
                <c:pt idx="159">
                  <c:v>1790</c:v>
                </c:pt>
                <c:pt idx="160">
                  <c:v>1800</c:v>
                </c:pt>
                <c:pt idx="161">
                  <c:v>1810</c:v>
                </c:pt>
                <c:pt idx="162">
                  <c:v>1820</c:v>
                </c:pt>
                <c:pt idx="163">
                  <c:v>1830</c:v>
                </c:pt>
                <c:pt idx="164">
                  <c:v>1840</c:v>
                </c:pt>
                <c:pt idx="165">
                  <c:v>1850</c:v>
                </c:pt>
                <c:pt idx="166">
                  <c:v>1860</c:v>
                </c:pt>
                <c:pt idx="167">
                  <c:v>1870</c:v>
                </c:pt>
                <c:pt idx="168">
                  <c:v>1880</c:v>
                </c:pt>
                <c:pt idx="169">
                  <c:v>1890</c:v>
                </c:pt>
                <c:pt idx="170">
                  <c:v>1900</c:v>
                </c:pt>
                <c:pt idx="171">
                  <c:v>1910</c:v>
                </c:pt>
                <c:pt idx="172">
                  <c:v>1920</c:v>
                </c:pt>
                <c:pt idx="173">
                  <c:v>1930</c:v>
                </c:pt>
                <c:pt idx="174">
                  <c:v>1940</c:v>
                </c:pt>
                <c:pt idx="175">
                  <c:v>1950</c:v>
                </c:pt>
                <c:pt idx="176">
                  <c:v>1960</c:v>
                </c:pt>
                <c:pt idx="177">
                  <c:v>1970</c:v>
                </c:pt>
                <c:pt idx="178">
                  <c:v>1980</c:v>
                </c:pt>
                <c:pt idx="179">
                  <c:v>1990</c:v>
                </c:pt>
                <c:pt idx="180">
                  <c:v>2000</c:v>
                </c:pt>
                <c:pt idx="181">
                  <c:v>2010</c:v>
                </c:pt>
                <c:pt idx="182">
                  <c:v>2020</c:v>
                </c:pt>
                <c:pt idx="183">
                  <c:v>2030</c:v>
                </c:pt>
                <c:pt idx="184">
                  <c:v>2040</c:v>
                </c:pt>
                <c:pt idx="185">
                  <c:v>2050</c:v>
                </c:pt>
                <c:pt idx="186">
                  <c:v>2060</c:v>
                </c:pt>
                <c:pt idx="187">
                  <c:v>2070</c:v>
                </c:pt>
                <c:pt idx="188">
                  <c:v>2080</c:v>
                </c:pt>
                <c:pt idx="189">
                  <c:v>2090</c:v>
                </c:pt>
                <c:pt idx="190">
                  <c:v>2100</c:v>
                </c:pt>
                <c:pt idx="191">
                  <c:v>2110</c:v>
                </c:pt>
                <c:pt idx="192">
                  <c:v>2120</c:v>
                </c:pt>
                <c:pt idx="193">
                  <c:v>2130</c:v>
                </c:pt>
                <c:pt idx="194">
                  <c:v>2140</c:v>
                </c:pt>
                <c:pt idx="195">
                  <c:v>2150</c:v>
                </c:pt>
                <c:pt idx="196">
                  <c:v>2160</c:v>
                </c:pt>
                <c:pt idx="197">
                  <c:v>2170</c:v>
                </c:pt>
                <c:pt idx="198">
                  <c:v>2180</c:v>
                </c:pt>
                <c:pt idx="199">
                  <c:v>2190</c:v>
                </c:pt>
                <c:pt idx="200">
                  <c:v>2200</c:v>
                </c:pt>
                <c:pt idx="201">
                  <c:v>2210</c:v>
                </c:pt>
                <c:pt idx="202">
                  <c:v>2220</c:v>
                </c:pt>
                <c:pt idx="203">
                  <c:v>2230</c:v>
                </c:pt>
                <c:pt idx="204">
                  <c:v>2240</c:v>
                </c:pt>
                <c:pt idx="205">
                  <c:v>2250</c:v>
                </c:pt>
                <c:pt idx="206">
                  <c:v>2260</c:v>
                </c:pt>
                <c:pt idx="207">
                  <c:v>2270</c:v>
                </c:pt>
                <c:pt idx="208">
                  <c:v>2280</c:v>
                </c:pt>
                <c:pt idx="209">
                  <c:v>2290</c:v>
                </c:pt>
                <c:pt idx="210">
                  <c:v>2300</c:v>
                </c:pt>
                <c:pt idx="211">
                  <c:v>2310</c:v>
                </c:pt>
                <c:pt idx="212">
                  <c:v>2320</c:v>
                </c:pt>
                <c:pt idx="213">
                  <c:v>2330</c:v>
                </c:pt>
                <c:pt idx="214">
                  <c:v>2340</c:v>
                </c:pt>
                <c:pt idx="215">
                  <c:v>2350</c:v>
                </c:pt>
                <c:pt idx="216">
                  <c:v>2360</c:v>
                </c:pt>
                <c:pt idx="217">
                  <c:v>2370</c:v>
                </c:pt>
                <c:pt idx="218">
                  <c:v>2380</c:v>
                </c:pt>
                <c:pt idx="219">
                  <c:v>2390</c:v>
                </c:pt>
                <c:pt idx="220">
                  <c:v>2400</c:v>
                </c:pt>
                <c:pt idx="221">
                  <c:v>2410</c:v>
                </c:pt>
                <c:pt idx="222">
                  <c:v>2420</c:v>
                </c:pt>
                <c:pt idx="223">
                  <c:v>2430</c:v>
                </c:pt>
                <c:pt idx="224">
                  <c:v>2440</c:v>
                </c:pt>
                <c:pt idx="225">
                  <c:v>2450</c:v>
                </c:pt>
                <c:pt idx="226">
                  <c:v>2460</c:v>
                </c:pt>
                <c:pt idx="227">
                  <c:v>2470</c:v>
                </c:pt>
                <c:pt idx="228">
                  <c:v>2480</c:v>
                </c:pt>
                <c:pt idx="229">
                  <c:v>2490</c:v>
                </c:pt>
                <c:pt idx="230">
                  <c:v>2500</c:v>
                </c:pt>
                <c:pt idx="231">
                  <c:v>2510</c:v>
                </c:pt>
                <c:pt idx="232">
                  <c:v>2520</c:v>
                </c:pt>
                <c:pt idx="233">
                  <c:v>2530</c:v>
                </c:pt>
                <c:pt idx="234">
                  <c:v>2540</c:v>
                </c:pt>
                <c:pt idx="235">
                  <c:v>2550</c:v>
                </c:pt>
                <c:pt idx="236">
                  <c:v>2560</c:v>
                </c:pt>
                <c:pt idx="237">
                  <c:v>2570</c:v>
                </c:pt>
                <c:pt idx="238">
                  <c:v>2580</c:v>
                </c:pt>
                <c:pt idx="239">
                  <c:v>2590</c:v>
                </c:pt>
                <c:pt idx="240">
                  <c:v>2600</c:v>
                </c:pt>
                <c:pt idx="241">
                  <c:v>2610</c:v>
                </c:pt>
                <c:pt idx="242">
                  <c:v>2620</c:v>
                </c:pt>
                <c:pt idx="243">
                  <c:v>2630</c:v>
                </c:pt>
                <c:pt idx="244">
                  <c:v>2640</c:v>
                </c:pt>
                <c:pt idx="245">
                  <c:v>2650</c:v>
                </c:pt>
                <c:pt idx="246">
                  <c:v>2660</c:v>
                </c:pt>
                <c:pt idx="247">
                  <c:v>2670</c:v>
                </c:pt>
                <c:pt idx="248">
                  <c:v>2680</c:v>
                </c:pt>
                <c:pt idx="249">
                  <c:v>2690</c:v>
                </c:pt>
                <c:pt idx="250">
                  <c:v>2700</c:v>
                </c:pt>
                <c:pt idx="251">
                  <c:v>2710</c:v>
                </c:pt>
                <c:pt idx="252">
                  <c:v>2720</c:v>
                </c:pt>
                <c:pt idx="253">
                  <c:v>2730</c:v>
                </c:pt>
                <c:pt idx="254">
                  <c:v>2740</c:v>
                </c:pt>
                <c:pt idx="255">
                  <c:v>2750</c:v>
                </c:pt>
                <c:pt idx="256">
                  <c:v>2760</c:v>
                </c:pt>
                <c:pt idx="257">
                  <c:v>2770</c:v>
                </c:pt>
                <c:pt idx="258">
                  <c:v>2780</c:v>
                </c:pt>
                <c:pt idx="259">
                  <c:v>2790</c:v>
                </c:pt>
                <c:pt idx="260">
                  <c:v>2800</c:v>
                </c:pt>
                <c:pt idx="261">
                  <c:v>2810</c:v>
                </c:pt>
                <c:pt idx="262">
                  <c:v>2820</c:v>
                </c:pt>
                <c:pt idx="263">
                  <c:v>2830</c:v>
                </c:pt>
                <c:pt idx="264">
                  <c:v>2840</c:v>
                </c:pt>
                <c:pt idx="265">
                  <c:v>2850</c:v>
                </c:pt>
                <c:pt idx="266">
                  <c:v>2860</c:v>
                </c:pt>
                <c:pt idx="267">
                  <c:v>2870</c:v>
                </c:pt>
                <c:pt idx="268">
                  <c:v>2880</c:v>
                </c:pt>
                <c:pt idx="269">
                  <c:v>2890</c:v>
                </c:pt>
                <c:pt idx="270">
                  <c:v>2900</c:v>
                </c:pt>
                <c:pt idx="271">
                  <c:v>2910</c:v>
                </c:pt>
                <c:pt idx="272">
                  <c:v>2920</c:v>
                </c:pt>
                <c:pt idx="273">
                  <c:v>2930</c:v>
                </c:pt>
                <c:pt idx="274">
                  <c:v>2940</c:v>
                </c:pt>
                <c:pt idx="275">
                  <c:v>2950</c:v>
                </c:pt>
                <c:pt idx="276">
                  <c:v>2960</c:v>
                </c:pt>
                <c:pt idx="277">
                  <c:v>2970</c:v>
                </c:pt>
                <c:pt idx="278">
                  <c:v>2980</c:v>
                </c:pt>
                <c:pt idx="279">
                  <c:v>2990</c:v>
                </c:pt>
                <c:pt idx="280">
                  <c:v>3000</c:v>
                </c:pt>
                <c:pt idx="281">
                  <c:v>3010</c:v>
                </c:pt>
                <c:pt idx="282">
                  <c:v>3020</c:v>
                </c:pt>
                <c:pt idx="283">
                  <c:v>3030</c:v>
                </c:pt>
                <c:pt idx="284">
                  <c:v>3040</c:v>
                </c:pt>
                <c:pt idx="285">
                  <c:v>3050</c:v>
                </c:pt>
                <c:pt idx="286">
                  <c:v>3060</c:v>
                </c:pt>
                <c:pt idx="287">
                  <c:v>3070</c:v>
                </c:pt>
                <c:pt idx="288">
                  <c:v>3080</c:v>
                </c:pt>
                <c:pt idx="289">
                  <c:v>3090</c:v>
                </c:pt>
                <c:pt idx="290">
                  <c:v>3100</c:v>
                </c:pt>
                <c:pt idx="291">
                  <c:v>3110</c:v>
                </c:pt>
                <c:pt idx="292">
                  <c:v>3120</c:v>
                </c:pt>
                <c:pt idx="293">
                  <c:v>3130</c:v>
                </c:pt>
                <c:pt idx="294">
                  <c:v>3140</c:v>
                </c:pt>
                <c:pt idx="295">
                  <c:v>3150</c:v>
                </c:pt>
                <c:pt idx="296">
                  <c:v>3160</c:v>
                </c:pt>
                <c:pt idx="297">
                  <c:v>3170</c:v>
                </c:pt>
                <c:pt idx="298">
                  <c:v>3180</c:v>
                </c:pt>
                <c:pt idx="299">
                  <c:v>3190</c:v>
                </c:pt>
                <c:pt idx="300">
                  <c:v>3200</c:v>
                </c:pt>
                <c:pt idx="301">
                  <c:v>3210</c:v>
                </c:pt>
                <c:pt idx="302">
                  <c:v>3220</c:v>
                </c:pt>
                <c:pt idx="303">
                  <c:v>3230</c:v>
                </c:pt>
                <c:pt idx="304">
                  <c:v>3240</c:v>
                </c:pt>
                <c:pt idx="305">
                  <c:v>3250</c:v>
                </c:pt>
                <c:pt idx="306">
                  <c:v>3260</c:v>
                </c:pt>
                <c:pt idx="307">
                  <c:v>3270</c:v>
                </c:pt>
                <c:pt idx="308">
                  <c:v>3280</c:v>
                </c:pt>
                <c:pt idx="309">
                  <c:v>3290</c:v>
                </c:pt>
                <c:pt idx="310">
                  <c:v>3300</c:v>
                </c:pt>
                <c:pt idx="311">
                  <c:v>3310</c:v>
                </c:pt>
                <c:pt idx="312">
                  <c:v>3320</c:v>
                </c:pt>
                <c:pt idx="313">
                  <c:v>3330</c:v>
                </c:pt>
                <c:pt idx="314">
                  <c:v>3340</c:v>
                </c:pt>
                <c:pt idx="315">
                  <c:v>3350</c:v>
                </c:pt>
                <c:pt idx="316">
                  <c:v>3360</c:v>
                </c:pt>
                <c:pt idx="317">
                  <c:v>3370</c:v>
                </c:pt>
                <c:pt idx="318">
                  <c:v>3380</c:v>
                </c:pt>
                <c:pt idx="319">
                  <c:v>3390</c:v>
                </c:pt>
                <c:pt idx="320">
                  <c:v>3400</c:v>
                </c:pt>
                <c:pt idx="321">
                  <c:v>3410</c:v>
                </c:pt>
                <c:pt idx="322">
                  <c:v>3420</c:v>
                </c:pt>
                <c:pt idx="323">
                  <c:v>3430</c:v>
                </c:pt>
                <c:pt idx="324">
                  <c:v>3440</c:v>
                </c:pt>
                <c:pt idx="325">
                  <c:v>3450</c:v>
                </c:pt>
                <c:pt idx="326">
                  <c:v>3460</c:v>
                </c:pt>
                <c:pt idx="327">
                  <c:v>3470</c:v>
                </c:pt>
                <c:pt idx="328">
                  <c:v>3480</c:v>
                </c:pt>
                <c:pt idx="329">
                  <c:v>3490</c:v>
                </c:pt>
                <c:pt idx="330">
                  <c:v>3500</c:v>
                </c:pt>
                <c:pt idx="331">
                  <c:v>3510</c:v>
                </c:pt>
                <c:pt idx="332">
                  <c:v>3520</c:v>
                </c:pt>
                <c:pt idx="333">
                  <c:v>3530</c:v>
                </c:pt>
                <c:pt idx="334">
                  <c:v>3540</c:v>
                </c:pt>
                <c:pt idx="335">
                  <c:v>3550</c:v>
                </c:pt>
                <c:pt idx="336">
                  <c:v>3560</c:v>
                </c:pt>
                <c:pt idx="337">
                  <c:v>3570</c:v>
                </c:pt>
                <c:pt idx="338">
                  <c:v>3580</c:v>
                </c:pt>
                <c:pt idx="339">
                  <c:v>3590</c:v>
                </c:pt>
                <c:pt idx="340">
                  <c:v>3600</c:v>
                </c:pt>
                <c:pt idx="341">
                  <c:v>3610</c:v>
                </c:pt>
                <c:pt idx="342">
                  <c:v>3620</c:v>
                </c:pt>
                <c:pt idx="343">
                  <c:v>3630</c:v>
                </c:pt>
                <c:pt idx="344">
                  <c:v>3640</c:v>
                </c:pt>
                <c:pt idx="345">
                  <c:v>3650</c:v>
                </c:pt>
                <c:pt idx="346">
                  <c:v>3660</c:v>
                </c:pt>
                <c:pt idx="347">
                  <c:v>3670</c:v>
                </c:pt>
                <c:pt idx="348">
                  <c:v>3680</c:v>
                </c:pt>
                <c:pt idx="349">
                  <c:v>3690</c:v>
                </c:pt>
                <c:pt idx="350">
                  <c:v>3700</c:v>
                </c:pt>
                <c:pt idx="351">
                  <c:v>3710</c:v>
                </c:pt>
                <c:pt idx="352">
                  <c:v>3720</c:v>
                </c:pt>
                <c:pt idx="353">
                  <c:v>3730</c:v>
                </c:pt>
                <c:pt idx="354">
                  <c:v>3740</c:v>
                </c:pt>
                <c:pt idx="355">
                  <c:v>3750</c:v>
                </c:pt>
                <c:pt idx="356">
                  <c:v>3760</c:v>
                </c:pt>
                <c:pt idx="357">
                  <c:v>3770</c:v>
                </c:pt>
                <c:pt idx="358">
                  <c:v>3780</c:v>
                </c:pt>
                <c:pt idx="359">
                  <c:v>3790</c:v>
                </c:pt>
                <c:pt idx="360">
                  <c:v>3800</c:v>
                </c:pt>
                <c:pt idx="361">
                  <c:v>3810</c:v>
                </c:pt>
                <c:pt idx="362">
                  <c:v>3820</c:v>
                </c:pt>
                <c:pt idx="363">
                  <c:v>3830</c:v>
                </c:pt>
                <c:pt idx="364">
                  <c:v>3840</c:v>
                </c:pt>
                <c:pt idx="365">
                  <c:v>3850</c:v>
                </c:pt>
                <c:pt idx="366">
                  <c:v>3860</c:v>
                </c:pt>
                <c:pt idx="367">
                  <c:v>3870</c:v>
                </c:pt>
                <c:pt idx="368">
                  <c:v>3880</c:v>
                </c:pt>
                <c:pt idx="369">
                  <c:v>3890</c:v>
                </c:pt>
                <c:pt idx="370">
                  <c:v>3900</c:v>
                </c:pt>
                <c:pt idx="371">
                  <c:v>3910</c:v>
                </c:pt>
                <c:pt idx="372">
                  <c:v>3920</c:v>
                </c:pt>
                <c:pt idx="373">
                  <c:v>3930</c:v>
                </c:pt>
                <c:pt idx="374">
                  <c:v>3940</c:v>
                </c:pt>
                <c:pt idx="375">
                  <c:v>3950</c:v>
                </c:pt>
                <c:pt idx="376">
                  <c:v>3960</c:v>
                </c:pt>
                <c:pt idx="377">
                  <c:v>3970</c:v>
                </c:pt>
                <c:pt idx="378">
                  <c:v>3980</c:v>
                </c:pt>
                <c:pt idx="379">
                  <c:v>3990</c:v>
                </c:pt>
                <c:pt idx="380">
                  <c:v>4000</c:v>
                </c:pt>
                <c:pt idx="381">
                  <c:v>4010</c:v>
                </c:pt>
                <c:pt idx="382">
                  <c:v>4020</c:v>
                </c:pt>
                <c:pt idx="383">
                  <c:v>4030</c:v>
                </c:pt>
                <c:pt idx="384">
                  <c:v>4040</c:v>
                </c:pt>
                <c:pt idx="385">
                  <c:v>4050</c:v>
                </c:pt>
                <c:pt idx="386">
                  <c:v>4060</c:v>
                </c:pt>
                <c:pt idx="387">
                  <c:v>4070</c:v>
                </c:pt>
                <c:pt idx="388">
                  <c:v>4080</c:v>
                </c:pt>
                <c:pt idx="389">
                  <c:v>4090</c:v>
                </c:pt>
                <c:pt idx="390">
                  <c:v>4100</c:v>
                </c:pt>
                <c:pt idx="391">
                  <c:v>4110</c:v>
                </c:pt>
                <c:pt idx="392">
                  <c:v>4120</c:v>
                </c:pt>
                <c:pt idx="393">
                  <c:v>4130</c:v>
                </c:pt>
                <c:pt idx="394">
                  <c:v>4140</c:v>
                </c:pt>
                <c:pt idx="395">
                  <c:v>4150</c:v>
                </c:pt>
                <c:pt idx="396">
                  <c:v>4160</c:v>
                </c:pt>
                <c:pt idx="397">
                  <c:v>4170</c:v>
                </c:pt>
                <c:pt idx="398">
                  <c:v>4180</c:v>
                </c:pt>
                <c:pt idx="399">
                  <c:v>4190</c:v>
                </c:pt>
                <c:pt idx="400">
                  <c:v>4200</c:v>
                </c:pt>
                <c:pt idx="401">
                  <c:v>4210</c:v>
                </c:pt>
                <c:pt idx="402">
                  <c:v>4220</c:v>
                </c:pt>
                <c:pt idx="403">
                  <c:v>4230</c:v>
                </c:pt>
                <c:pt idx="404">
                  <c:v>4240</c:v>
                </c:pt>
                <c:pt idx="405">
                  <c:v>4250</c:v>
                </c:pt>
                <c:pt idx="406">
                  <c:v>4260</c:v>
                </c:pt>
                <c:pt idx="407">
                  <c:v>4270</c:v>
                </c:pt>
                <c:pt idx="408">
                  <c:v>4280</c:v>
                </c:pt>
                <c:pt idx="409">
                  <c:v>4290</c:v>
                </c:pt>
                <c:pt idx="410">
                  <c:v>4300</c:v>
                </c:pt>
                <c:pt idx="411">
                  <c:v>4310</c:v>
                </c:pt>
                <c:pt idx="412">
                  <c:v>4320</c:v>
                </c:pt>
                <c:pt idx="413">
                  <c:v>4330</c:v>
                </c:pt>
                <c:pt idx="414">
                  <c:v>4340</c:v>
                </c:pt>
                <c:pt idx="415">
                  <c:v>4350</c:v>
                </c:pt>
                <c:pt idx="416">
                  <c:v>4360</c:v>
                </c:pt>
                <c:pt idx="417">
                  <c:v>4370</c:v>
                </c:pt>
                <c:pt idx="418">
                  <c:v>4380</c:v>
                </c:pt>
                <c:pt idx="419">
                  <c:v>4390</c:v>
                </c:pt>
                <c:pt idx="420">
                  <c:v>4400</c:v>
                </c:pt>
                <c:pt idx="421">
                  <c:v>4410</c:v>
                </c:pt>
                <c:pt idx="422">
                  <c:v>4420</c:v>
                </c:pt>
                <c:pt idx="423">
                  <c:v>4430</c:v>
                </c:pt>
                <c:pt idx="424">
                  <c:v>4440</c:v>
                </c:pt>
                <c:pt idx="425">
                  <c:v>4450</c:v>
                </c:pt>
                <c:pt idx="426">
                  <c:v>4460</c:v>
                </c:pt>
                <c:pt idx="427">
                  <c:v>4470</c:v>
                </c:pt>
                <c:pt idx="428">
                  <c:v>4480</c:v>
                </c:pt>
                <c:pt idx="429">
                  <c:v>4490</c:v>
                </c:pt>
                <c:pt idx="430">
                  <c:v>4500</c:v>
                </c:pt>
                <c:pt idx="431">
                  <c:v>4510</c:v>
                </c:pt>
                <c:pt idx="432">
                  <c:v>4520</c:v>
                </c:pt>
                <c:pt idx="433">
                  <c:v>4530</c:v>
                </c:pt>
                <c:pt idx="434">
                  <c:v>4540</c:v>
                </c:pt>
                <c:pt idx="435">
                  <c:v>4550</c:v>
                </c:pt>
                <c:pt idx="436">
                  <c:v>4560</c:v>
                </c:pt>
                <c:pt idx="437">
                  <c:v>4570</c:v>
                </c:pt>
                <c:pt idx="438">
                  <c:v>4580</c:v>
                </c:pt>
                <c:pt idx="439">
                  <c:v>4590</c:v>
                </c:pt>
                <c:pt idx="440">
                  <c:v>4600</c:v>
                </c:pt>
                <c:pt idx="441">
                  <c:v>4610</c:v>
                </c:pt>
                <c:pt idx="442">
                  <c:v>4620</c:v>
                </c:pt>
                <c:pt idx="443">
                  <c:v>4630</c:v>
                </c:pt>
                <c:pt idx="444">
                  <c:v>4640</c:v>
                </c:pt>
                <c:pt idx="445">
                  <c:v>4650</c:v>
                </c:pt>
                <c:pt idx="446">
                  <c:v>4660</c:v>
                </c:pt>
                <c:pt idx="447">
                  <c:v>4670</c:v>
                </c:pt>
                <c:pt idx="448">
                  <c:v>4680</c:v>
                </c:pt>
                <c:pt idx="449">
                  <c:v>4690</c:v>
                </c:pt>
                <c:pt idx="450">
                  <c:v>4700</c:v>
                </c:pt>
                <c:pt idx="451">
                  <c:v>4710</c:v>
                </c:pt>
                <c:pt idx="452">
                  <c:v>4720</c:v>
                </c:pt>
                <c:pt idx="453">
                  <c:v>4730</c:v>
                </c:pt>
                <c:pt idx="454">
                  <c:v>4740</c:v>
                </c:pt>
                <c:pt idx="455">
                  <c:v>4750</c:v>
                </c:pt>
                <c:pt idx="456">
                  <c:v>4760</c:v>
                </c:pt>
                <c:pt idx="457">
                  <c:v>4770</c:v>
                </c:pt>
                <c:pt idx="458">
                  <c:v>4780</c:v>
                </c:pt>
                <c:pt idx="459">
                  <c:v>4790</c:v>
                </c:pt>
                <c:pt idx="460">
                  <c:v>4800</c:v>
                </c:pt>
                <c:pt idx="461">
                  <c:v>4810</c:v>
                </c:pt>
                <c:pt idx="462">
                  <c:v>4820</c:v>
                </c:pt>
                <c:pt idx="463">
                  <c:v>4830</c:v>
                </c:pt>
                <c:pt idx="464">
                  <c:v>4840</c:v>
                </c:pt>
                <c:pt idx="465">
                  <c:v>4850</c:v>
                </c:pt>
                <c:pt idx="466">
                  <c:v>4860</c:v>
                </c:pt>
                <c:pt idx="467">
                  <c:v>4870</c:v>
                </c:pt>
                <c:pt idx="468">
                  <c:v>4880</c:v>
                </c:pt>
                <c:pt idx="469">
                  <c:v>4890</c:v>
                </c:pt>
                <c:pt idx="470">
                  <c:v>4900</c:v>
                </c:pt>
                <c:pt idx="471">
                  <c:v>4910</c:v>
                </c:pt>
                <c:pt idx="472">
                  <c:v>4920</c:v>
                </c:pt>
                <c:pt idx="473">
                  <c:v>4930</c:v>
                </c:pt>
                <c:pt idx="474">
                  <c:v>4940</c:v>
                </c:pt>
                <c:pt idx="475">
                  <c:v>4950</c:v>
                </c:pt>
                <c:pt idx="476">
                  <c:v>4960</c:v>
                </c:pt>
                <c:pt idx="477">
                  <c:v>4970</c:v>
                </c:pt>
                <c:pt idx="478">
                  <c:v>4980</c:v>
                </c:pt>
                <c:pt idx="479">
                  <c:v>4990</c:v>
                </c:pt>
                <c:pt idx="480">
                  <c:v>5000</c:v>
                </c:pt>
                <c:pt idx="481">
                  <c:v>5010</c:v>
                </c:pt>
                <c:pt idx="482">
                  <c:v>5020</c:v>
                </c:pt>
                <c:pt idx="483">
                  <c:v>5030</c:v>
                </c:pt>
                <c:pt idx="484">
                  <c:v>5040</c:v>
                </c:pt>
                <c:pt idx="485">
                  <c:v>5050</c:v>
                </c:pt>
                <c:pt idx="486">
                  <c:v>5060</c:v>
                </c:pt>
                <c:pt idx="487">
                  <c:v>5070</c:v>
                </c:pt>
                <c:pt idx="488">
                  <c:v>5080</c:v>
                </c:pt>
                <c:pt idx="489">
                  <c:v>5090</c:v>
                </c:pt>
                <c:pt idx="490">
                  <c:v>5100</c:v>
                </c:pt>
                <c:pt idx="491">
                  <c:v>5110</c:v>
                </c:pt>
                <c:pt idx="492">
                  <c:v>5120</c:v>
                </c:pt>
                <c:pt idx="493">
                  <c:v>5130</c:v>
                </c:pt>
                <c:pt idx="494">
                  <c:v>5140</c:v>
                </c:pt>
                <c:pt idx="495">
                  <c:v>5150</c:v>
                </c:pt>
                <c:pt idx="496">
                  <c:v>5160</c:v>
                </c:pt>
                <c:pt idx="497">
                  <c:v>5170</c:v>
                </c:pt>
                <c:pt idx="498">
                  <c:v>5180</c:v>
                </c:pt>
                <c:pt idx="499">
                  <c:v>5190</c:v>
                </c:pt>
                <c:pt idx="500">
                  <c:v>5200</c:v>
                </c:pt>
                <c:pt idx="501">
                  <c:v>5210</c:v>
                </c:pt>
                <c:pt idx="502">
                  <c:v>5220</c:v>
                </c:pt>
                <c:pt idx="503">
                  <c:v>5230</c:v>
                </c:pt>
                <c:pt idx="504">
                  <c:v>5240</c:v>
                </c:pt>
                <c:pt idx="505">
                  <c:v>5250</c:v>
                </c:pt>
                <c:pt idx="506">
                  <c:v>5260</c:v>
                </c:pt>
                <c:pt idx="507">
                  <c:v>5270</c:v>
                </c:pt>
                <c:pt idx="508">
                  <c:v>5280</c:v>
                </c:pt>
                <c:pt idx="509">
                  <c:v>5290</c:v>
                </c:pt>
                <c:pt idx="510">
                  <c:v>5300</c:v>
                </c:pt>
                <c:pt idx="511">
                  <c:v>5310</c:v>
                </c:pt>
                <c:pt idx="512">
                  <c:v>5320</c:v>
                </c:pt>
                <c:pt idx="513">
                  <c:v>5330</c:v>
                </c:pt>
                <c:pt idx="514">
                  <c:v>5340</c:v>
                </c:pt>
                <c:pt idx="515">
                  <c:v>5350</c:v>
                </c:pt>
                <c:pt idx="516">
                  <c:v>5360</c:v>
                </c:pt>
                <c:pt idx="517">
                  <c:v>5370</c:v>
                </c:pt>
                <c:pt idx="518">
                  <c:v>5380</c:v>
                </c:pt>
                <c:pt idx="519">
                  <c:v>5390</c:v>
                </c:pt>
                <c:pt idx="520">
                  <c:v>5400</c:v>
                </c:pt>
                <c:pt idx="521">
                  <c:v>5410</c:v>
                </c:pt>
                <c:pt idx="522">
                  <c:v>5420</c:v>
                </c:pt>
                <c:pt idx="523">
                  <c:v>5430</c:v>
                </c:pt>
                <c:pt idx="524">
                  <c:v>5440</c:v>
                </c:pt>
                <c:pt idx="525">
                  <c:v>5450</c:v>
                </c:pt>
                <c:pt idx="526">
                  <c:v>5460</c:v>
                </c:pt>
                <c:pt idx="527">
                  <c:v>5470</c:v>
                </c:pt>
                <c:pt idx="528">
                  <c:v>5480</c:v>
                </c:pt>
                <c:pt idx="529">
                  <c:v>5490</c:v>
                </c:pt>
                <c:pt idx="530">
                  <c:v>5500</c:v>
                </c:pt>
                <c:pt idx="531">
                  <c:v>5510</c:v>
                </c:pt>
                <c:pt idx="532">
                  <c:v>5520</c:v>
                </c:pt>
                <c:pt idx="533">
                  <c:v>5530</c:v>
                </c:pt>
                <c:pt idx="534">
                  <c:v>5540</c:v>
                </c:pt>
                <c:pt idx="535">
                  <c:v>5550</c:v>
                </c:pt>
                <c:pt idx="536">
                  <c:v>5560</c:v>
                </c:pt>
                <c:pt idx="537">
                  <c:v>5570</c:v>
                </c:pt>
                <c:pt idx="538">
                  <c:v>5580</c:v>
                </c:pt>
                <c:pt idx="539">
                  <c:v>5590</c:v>
                </c:pt>
                <c:pt idx="540">
                  <c:v>5600</c:v>
                </c:pt>
                <c:pt idx="541">
                  <c:v>5610</c:v>
                </c:pt>
                <c:pt idx="542">
                  <c:v>5620</c:v>
                </c:pt>
                <c:pt idx="543">
                  <c:v>5630</c:v>
                </c:pt>
                <c:pt idx="544">
                  <c:v>5640</c:v>
                </c:pt>
                <c:pt idx="545">
                  <c:v>5650</c:v>
                </c:pt>
                <c:pt idx="546">
                  <c:v>5660</c:v>
                </c:pt>
                <c:pt idx="547">
                  <c:v>5670</c:v>
                </c:pt>
                <c:pt idx="548">
                  <c:v>5680</c:v>
                </c:pt>
                <c:pt idx="549">
                  <c:v>5690</c:v>
                </c:pt>
                <c:pt idx="550">
                  <c:v>5700</c:v>
                </c:pt>
                <c:pt idx="551">
                  <c:v>5710</c:v>
                </c:pt>
                <c:pt idx="552">
                  <c:v>5720</c:v>
                </c:pt>
                <c:pt idx="553">
                  <c:v>5730</c:v>
                </c:pt>
                <c:pt idx="554">
                  <c:v>5740</c:v>
                </c:pt>
                <c:pt idx="555">
                  <c:v>5750</c:v>
                </c:pt>
                <c:pt idx="556">
                  <c:v>5760</c:v>
                </c:pt>
                <c:pt idx="557">
                  <c:v>5770</c:v>
                </c:pt>
                <c:pt idx="558">
                  <c:v>5780</c:v>
                </c:pt>
                <c:pt idx="559">
                  <c:v>5790</c:v>
                </c:pt>
                <c:pt idx="560">
                  <c:v>5800</c:v>
                </c:pt>
                <c:pt idx="561">
                  <c:v>5810</c:v>
                </c:pt>
                <c:pt idx="562">
                  <c:v>5820</c:v>
                </c:pt>
                <c:pt idx="563">
                  <c:v>5830</c:v>
                </c:pt>
                <c:pt idx="564">
                  <c:v>5840</c:v>
                </c:pt>
                <c:pt idx="565">
                  <c:v>5850</c:v>
                </c:pt>
                <c:pt idx="566">
                  <c:v>5860</c:v>
                </c:pt>
                <c:pt idx="567">
                  <c:v>5870</c:v>
                </c:pt>
                <c:pt idx="568">
                  <c:v>5880</c:v>
                </c:pt>
                <c:pt idx="569">
                  <c:v>5890</c:v>
                </c:pt>
                <c:pt idx="570">
                  <c:v>5900</c:v>
                </c:pt>
                <c:pt idx="571">
                  <c:v>5910</c:v>
                </c:pt>
                <c:pt idx="572">
                  <c:v>5920</c:v>
                </c:pt>
                <c:pt idx="573">
                  <c:v>5930</c:v>
                </c:pt>
                <c:pt idx="574">
                  <c:v>5940</c:v>
                </c:pt>
                <c:pt idx="575">
                  <c:v>5950</c:v>
                </c:pt>
                <c:pt idx="576">
                  <c:v>5960</c:v>
                </c:pt>
                <c:pt idx="577">
                  <c:v>5970</c:v>
                </c:pt>
                <c:pt idx="578">
                  <c:v>5980</c:v>
                </c:pt>
                <c:pt idx="579">
                  <c:v>5990</c:v>
                </c:pt>
                <c:pt idx="580">
                  <c:v>6000</c:v>
                </c:pt>
                <c:pt idx="581">
                  <c:v>6010</c:v>
                </c:pt>
                <c:pt idx="582">
                  <c:v>6020</c:v>
                </c:pt>
                <c:pt idx="583">
                  <c:v>6030</c:v>
                </c:pt>
                <c:pt idx="584">
                  <c:v>6040</c:v>
                </c:pt>
                <c:pt idx="585">
                  <c:v>6050</c:v>
                </c:pt>
                <c:pt idx="586">
                  <c:v>6060</c:v>
                </c:pt>
                <c:pt idx="587">
                  <c:v>6070</c:v>
                </c:pt>
                <c:pt idx="588">
                  <c:v>6080</c:v>
                </c:pt>
                <c:pt idx="589">
                  <c:v>6090</c:v>
                </c:pt>
                <c:pt idx="590">
                  <c:v>6100</c:v>
                </c:pt>
                <c:pt idx="591">
                  <c:v>6110</c:v>
                </c:pt>
                <c:pt idx="592">
                  <c:v>6120</c:v>
                </c:pt>
                <c:pt idx="593">
                  <c:v>6130</c:v>
                </c:pt>
                <c:pt idx="594">
                  <c:v>6140</c:v>
                </c:pt>
                <c:pt idx="595">
                  <c:v>6150</c:v>
                </c:pt>
                <c:pt idx="596">
                  <c:v>6160</c:v>
                </c:pt>
                <c:pt idx="597">
                  <c:v>6170</c:v>
                </c:pt>
                <c:pt idx="598">
                  <c:v>6180</c:v>
                </c:pt>
                <c:pt idx="599">
                  <c:v>6190</c:v>
                </c:pt>
                <c:pt idx="600">
                  <c:v>6200</c:v>
                </c:pt>
                <c:pt idx="601">
                  <c:v>6210</c:v>
                </c:pt>
                <c:pt idx="602">
                  <c:v>6220</c:v>
                </c:pt>
                <c:pt idx="603">
                  <c:v>6230</c:v>
                </c:pt>
                <c:pt idx="604">
                  <c:v>6240</c:v>
                </c:pt>
                <c:pt idx="605">
                  <c:v>6250</c:v>
                </c:pt>
                <c:pt idx="606">
                  <c:v>6260</c:v>
                </c:pt>
                <c:pt idx="607">
                  <c:v>6270</c:v>
                </c:pt>
                <c:pt idx="608">
                  <c:v>6280</c:v>
                </c:pt>
                <c:pt idx="609">
                  <c:v>6290</c:v>
                </c:pt>
                <c:pt idx="610">
                  <c:v>6300</c:v>
                </c:pt>
                <c:pt idx="611">
                  <c:v>6310</c:v>
                </c:pt>
                <c:pt idx="612">
                  <c:v>6320</c:v>
                </c:pt>
                <c:pt idx="613">
                  <c:v>6330</c:v>
                </c:pt>
                <c:pt idx="614">
                  <c:v>6340</c:v>
                </c:pt>
                <c:pt idx="615">
                  <c:v>6350</c:v>
                </c:pt>
                <c:pt idx="616">
                  <c:v>6360</c:v>
                </c:pt>
                <c:pt idx="617">
                  <c:v>6370</c:v>
                </c:pt>
                <c:pt idx="618">
                  <c:v>6380</c:v>
                </c:pt>
                <c:pt idx="619">
                  <c:v>6390</c:v>
                </c:pt>
                <c:pt idx="620">
                  <c:v>6400</c:v>
                </c:pt>
                <c:pt idx="621">
                  <c:v>6410</c:v>
                </c:pt>
                <c:pt idx="622">
                  <c:v>6420</c:v>
                </c:pt>
                <c:pt idx="623">
                  <c:v>6430</c:v>
                </c:pt>
                <c:pt idx="624">
                  <c:v>6440</c:v>
                </c:pt>
                <c:pt idx="625">
                  <c:v>6450</c:v>
                </c:pt>
                <c:pt idx="626">
                  <c:v>6460</c:v>
                </c:pt>
                <c:pt idx="627">
                  <c:v>6470</c:v>
                </c:pt>
                <c:pt idx="628">
                  <c:v>6480</c:v>
                </c:pt>
                <c:pt idx="629">
                  <c:v>6490</c:v>
                </c:pt>
                <c:pt idx="630">
                  <c:v>6500</c:v>
                </c:pt>
                <c:pt idx="631">
                  <c:v>6510</c:v>
                </c:pt>
                <c:pt idx="632">
                  <c:v>6520</c:v>
                </c:pt>
                <c:pt idx="633">
                  <c:v>6530</c:v>
                </c:pt>
                <c:pt idx="634">
                  <c:v>6540</c:v>
                </c:pt>
                <c:pt idx="635">
                  <c:v>6550</c:v>
                </c:pt>
                <c:pt idx="636">
                  <c:v>6560</c:v>
                </c:pt>
                <c:pt idx="637">
                  <c:v>6570</c:v>
                </c:pt>
                <c:pt idx="638">
                  <c:v>6580</c:v>
                </c:pt>
                <c:pt idx="639">
                  <c:v>6590</c:v>
                </c:pt>
                <c:pt idx="640">
                  <c:v>6600</c:v>
                </c:pt>
                <c:pt idx="641">
                  <c:v>6610</c:v>
                </c:pt>
                <c:pt idx="642">
                  <c:v>6620</c:v>
                </c:pt>
                <c:pt idx="643">
                  <c:v>6630</c:v>
                </c:pt>
                <c:pt idx="644">
                  <c:v>6640</c:v>
                </c:pt>
                <c:pt idx="645">
                  <c:v>6650</c:v>
                </c:pt>
                <c:pt idx="646">
                  <c:v>6660</c:v>
                </c:pt>
                <c:pt idx="647">
                  <c:v>6670</c:v>
                </c:pt>
                <c:pt idx="648">
                  <c:v>6680</c:v>
                </c:pt>
                <c:pt idx="649">
                  <c:v>6690</c:v>
                </c:pt>
                <c:pt idx="650">
                  <c:v>6700</c:v>
                </c:pt>
                <c:pt idx="651">
                  <c:v>6710</c:v>
                </c:pt>
                <c:pt idx="652">
                  <c:v>6720</c:v>
                </c:pt>
                <c:pt idx="653">
                  <c:v>6730</c:v>
                </c:pt>
                <c:pt idx="654">
                  <c:v>6740</c:v>
                </c:pt>
                <c:pt idx="655">
                  <c:v>6750</c:v>
                </c:pt>
                <c:pt idx="656">
                  <c:v>6760</c:v>
                </c:pt>
                <c:pt idx="657">
                  <c:v>6770</c:v>
                </c:pt>
                <c:pt idx="658">
                  <c:v>6780</c:v>
                </c:pt>
                <c:pt idx="659">
                  <c:v>6790</c:v>
                </c:pt>
                <c:pt idx="660">
                  <c:v>6800</c:v>
                </c:pt>
                <c:pt idx="661">
                  <c:v>6810</c:v>
                </c:pt>
                <c:pt idx="662">
                  <c:v>6820</c:v>
                </c:pt>
                <c:pt idx="663">
                  <c:v>6830</c:v>
                </c:pt>
                <c:pt idx="664">
                  <c:v>6840</c:v>
                </c:pt>
                <c:pt idx="665">
                  <c:v>6850</c:v>
                </c:pt>
                <c:pt idx="666">
                  <c:v>6860</c:v>
                </c:pt>
                <c:pt idx="667">
                  <c:v>6870</c:v>
                </c:pt>
                <c:pt idx="668">
                  <c:v>6880</c:v>
                </c:pt>
                <c:pt idx="669">
                  <c:v>6890</c:v>
                </c:pt>
                <c:pt idx="670">
                  <c:v>6900</c:v>
                </c:pt>
                <c:pt idx="671">
                  <c:v>6910</c:v>
                </c:pt>
                <c:pt idx="672">
                  <c:v>6920</c:v>
                </c:pt>
                <c:pt idx="673">
                  <c:v>6930</c:v>
                </c:pt>
                <c:pt idx="674">
                  <c:v>6940</c:v>
                </c:pt>
                <c:pt idx="675">
                  <c:v>6950</c:v>
                </c:pt>
                <c:pt idx="676">
                  <c:v>6960</c:v>
                </c:pt>
                <c:pt idx="677">
                  <c:v>6970</c:v>
                </c:pt>
                <c:pt idx="678">
                  <c:v>6980</c:v>
                </c:pt>
                <c:pt idx="679">
                  <c:v>6990</c:v>
                </c:pt>
                <c:pt idx="680">
                  <c:v>7000</c:v>
                </c:pt>
                <c:pt idx="681">
                  <c:v>7010</c:v>
                </c:pt>
                <c:pt idx="682">
                  <c:v>7020</c:v>
                </c:pt>
                <c:pt idx="683">
                  <c:v>7030</c:v>
                </c:pt>
                <c:pt idx="684">
                  <c:v>7040</c:v>
                </c:pt>
                <c:pt idx="685">
                  <c:v>7050</c:v>
                </c:pt>
                <c:pt idx="686">
                  <c:v>7060</c:v>
                </c:pt>
                <c:pt idx="687">
                  <c:v>7070</c:v>
                </c:pt>
                <c:pt idx="688">
                  <c:v>7080</c:v>
                </c:pt>
                <c:pt idx="689">
                  <c:v>7090</c:v>
                </c:pt>
                <c:pt idx="690">
                  <c:v>7100</c:v>
                </c:pt>
                <c:pt idx="691">
                  <c:v>7110</c:v>
                </c:pt>
                <c:pt idx="692">
                  <c:v>7120</c:v>
                </c:pt>
                <c:pt idx="693">
                  <c:v>7130</c:v>
                </c:pt>
                <c:pt idx="694">
                  <c:v>7140</c:v>
                </c:pt>
                <c:pt idx="695">
                  <c:v>7150</c:v>
                </c:pt>
                <c:pt idx="696">
                  <c:v>7160</c:v>
                </c:pt>
                <c:pt idx="697">
                  <c:v>7170</c:v>
                </c:pt>
                <c:pt idx="698">
                  <c:v>7180</c:v>
                </c:pt>
                <c:pt idx="699">
                  <c:v>7190</c:v>
                </c:pt>
                <c:pt idx="700">
                  <c:v>7200</c:v>
                </c:pt>
                <c:pt idx="701">
                  <c:v>7210</c:v>
                </c:pt>
                <c:pt idx="702">
                  <c:v>7220</c:v>
                </c:pt>
                <c:pt idx="703">
                  <c:v>7230</c:v>
                </c:pt>
                <c:pt idx="704">
                  <c:v>7240</c:v>
                </c:pt>
                <c:pt idx="705">
                  <c:v>7250</c:v>
                </c:pt>
                <c:pt idx="706">
                  <c:v>7260</c:v>
                </c:pt>
                <c:pt idx="707">
                  <c:v>7270</c:v>
                </c:pt>
                <c:pt idx="708">
                  <c:v>7280</c:v>
                </c:pt>
                <c:pt idx="709">
                  <c:v>7290</c:v>
                </c:pt>
                <c:pt idx="710">
                  <c:v>7300</c:v>
                </c:pt>
                <c:pt idx="711">
                  <c:v>7310</c:v>
                </c:pt>
                <c:pt idx="712">
                  <c:v>7320</c:v>
                </c:pt>
                <c:pt idx="713">
                  <c:v>7330</c:v>
                </c:pt>
                <c:pt idx="714">
                  <c:v>7340</c:v>
                </c:pt>
                <c:pt idx="715">
                  <c:v>7350</c:v>
                </c:pt>
                <c:pt idx="716">
                  <c:v>7360</c:v>
                </c:pt>
                <c:pt idx="717">
                  <c:v>7370</c:v>
                </c:pt>
                <c:pt idx="718">
                  <c:v>7380</c:v>
                </c:pt>
                <c:pt idx="719">
                  <c:v>7390</c:v>
                </c:pt>
                <c:pt idx="720">
                  <c:v>7400</c:v>
                </c:pt>
                <c:pt idx="721">
                  <c:v>7410</c:v>
                </c:pt>
                <c:pt idx="722">
                  <c:v>7420</c:v>
                </c:pt>
                <c:pt idx="723">
                  <c:v>7430</c:v>
                </c:pt>
                <c:pt idx="724">
                  <c:v>7440</c:v>
                </c:pt>
                <c:pt idx="725">
                  <c:v>7450</c:v>
                </c:pt>
                <c:pt idx="726">
                  <c:v>7460</c:v>
                </c:pt>
                <c:pt idx="727">
                  <c:v>7470</c:v>
                </c:pt>
                <c:pt idx="728">
                  <c:v>7480</c:v>
                </c:pt>
                <c:pt idx="729">
                  <c:v>7490</c:v>
                </c:pt>
                <c:pt idx="730">
                  <c:v>7500</c:v>
                </c:pt>
                <c:pt idx="731">
                  <c:v>7510</c:v>
                </c:pt>
                <c:pt idx="732">
                  <c:v>7520</c:v>
                </c:pt>
                <c:pt idx="733">
                  <c:v>7530</c:v>
                </c:pt>
                <c:pt idx="734">
                  <c:v>7540</c:v>
                </c:pt>
                <c:pt idx="735">
                  <c:v>7550</c:v>
                </c:pt>
                <c:pt idx="736">
                  <c:v>7560</c:v>
                </c:pt>
                <c:pt idx="737">
                  <c:v>7570</c:v>
                </c:pt>
                <c:pt idx="738">
                  <c:v>7580</c:v>
                </c:pt>
                <c:pt idx="739">
                  <c:v>7590</c:v>
                </c:pt>
                <c:pt idx="740">
                  <c:v>7600</c:v>
                </c:pt>
                <c:pt idx="741">
                  <c:v>7610</c:v>
                </c:pt>
                <c:pt idx="742">
                  <c:v>7620</c:v>
                </c:pt>
                <c:pt idx="743">
                  <c:v>7630</c:v>
                </c:pt>
                <c:pt idx="744">
                  <c:v>7640</c:v>
                </c:pt>
                <c:pt idx="745">
                  <c:v>7650</c:v>
                </c:pt>
                <c:pt idx="746">
                  <c:v>7660</c:v>
                </c:pt>
                <c:pt idx="747">
                  <c:v>7670</c:v>
                </c:pt>
                <c:pt idx="748">
                  <c:v>7680</c:v>
                </c:pt>
                <c:pt idx="749">
                  <c:v>7690</c:v>
                </c:pt>
                <c:pt idx="750">
                  <c:v>7700</c:v>
                </c:pt>
                <c:pt idx="751">
                  <c:v>7710</c:v>
                </c:pt>
                <c:pt idx="752">
                  <c:v>7720</c:v>
                </c:pt>
                <c:pt idx="753">
                  <c:v>7730</c:v>
                </c:pt>
                <c:pt idx="754">
                  <c:v>7740</c:v>
                </c:pt>
                <c:pt idx="755">
                  <c:v>7750</c:v>
                </c:pt>
                <c:pt idx="756">
                  <c:v>7760</c:v>
                </c:pt>
                <c:pt idx="757">
                  <c:v>7770</c:v>
                </c:pt>
                <c:pt idx="758">
                  <c:v>7780</c:v>
                </c:pt>
                <c:pt idx="759">
                  <c:v>7790</c:v>
                </c:pt>
                <c:pt idx="760">
                  <c:v>7800</c:v>
                </c:pt>
                <c:pt idx="761">
                  <c:v>7810</c:v>
                </c:pt>
                <c:pt idx="762">
                  <c:v>7820</c:v>
                </c:pt>
                <c:pt idx="763">
                  <c:v>7830</c:v>
                </c:pt>
                <c:pt idx="764">
                  <c:v>7840</c:v>
                </c:pt>
                <c:pt idx="765">
                  <c:v>7850</c:v>
                </c:pt>
                <c:pt idx="766">
                  <c:v>7860</c:v>
                </c:pt>
                <c:pt idx="767">
                  <c:v>7870</c:v>
                </c:pt>
                <c:pt idx="768">
                  <c:v>7880</c:v>
                </c:pt>
                <c:pt idx="769">
                  <c:v>7890</c:v>
                </c:pt>
                <c:pt idx="770">
                  <c:v>7900</c:v>
                </c:pt>
                <c:pt idx="771">
                  <c:v>7910</c:v>
                </c:pt>
                <c:pt idx="772">
                  <c:v>7920</c:v>
                </c:pt>
                <c:pt idx="773">
                  <c:v>7930</c:v>
                </c:pt>
                <c:pt idx="774">
                  <c:v>7940</c:v>
                </c:pt>
                <c:pt idx="775">
                  <c:v>7950</c:v>
                </c:pt>
                <c:pt idx="776">
                  <c:v>7960</c:v>
                </c:pt>
                <c:pt idx="777">
                  <c:v>7970</c:v>
                </c:pt>
                <c:pt idx="778">
                  <c:v>7980</c:v>
                </c:pt>
                <c:pt idx="779">
                  <c:v>7990</c:v>
                </c:pt>
                <c:pt idx="780">
                  <c:v>8000</c:v>
                </c:pt>
                <c:pt idx="781">
                  <c:v>8010</c:v>
                </c:pt>
                <c:pt idx="782">
                  <c:v>8020</c:v>
                </c:pt>
                <c:pt idx="783">
                  <c:v>8030</c:v>
                </c:pt>
                <c:pt idx="784">
                  <c:v>8040</c:v>
                </c:pt>
                <c:pt idx="785">
                  <c:v>8050</c:v>
                </c:pt>
                <c:pt idx="786">
                  <c:v>8060</c:v>
                </c:pt>
                <c:pt idx="787">
                  <c:v>8070</c:v>
                </c:pt>
                <c:pt idx="788">
                  <c:v>8080</c:v>
                </c:pt>
                <c:pt idx="789">
                  <c:v>8090</c:v>
                </c:pt>
                <c:pt idx="790">
                  <c:v>8100</c:v>
                </c:pt>
                <c:pt idx="791">
                  <c:v>8110</c:v>
                </c:pt>
                <c:pt idx="792">
                  <c:v>8120</c:v>
                </c:pt>
                <c:pt idx="793">
                  <c:v>8130</c:v>
                </c:pt>
                <c:pt idx="794">
                  <c:v>8140</c:v>
                </c:pt>
                <c:pt idx="795">
                  <c:v>8150</c:v>
                </c:pt>
                <c:pt idx="796">
                  <c:v>8160</c:v>
                </c:pt>
                <c:pt idx="797">
                  <c:v>8170</c:v>
                </c:pt>
                <c:pt idx="798">
                  <c:v>8180</c:v>
                </c:pt>
                <c:pt idx="799">
                  <c:v>8190</c:v>
                </c:pt>
                <c:pt idx="800">
                  <c:v>8200</c:v>
                </c:pt>
                <c:pt idx="801">
                  <c:v>8210</c:v>
                </c:pt>
                <c:pt idx="802">
                  <c:v>8220</c:v>
                </c:pt>
                <c:pt idx="803">
                  <c:v>8230</c:v>
                </c:pt>
                <c:pt idx="804">
                  <c:v>8240</c:v>
                </c:pt>
                <c:pt idx="805">
                  <c:v>8250</c:v>
                </c:pt>
                <c:pt idx="806">
                  <c:v>8260</c:v>
                </c:pt>
                <c:pt idx="807">
                  <c:v>8270</c:v>
                </c:pt>
                <c:pt idx="808">
                  <c:v>8280</c:v>
                </c:pt>
                <c:pt idx="809">
                  <c:v>8290</c:v>
                </c:pt>
                <c:pt idx="810">
                  <c:v>8300</c:v>
                </c:pt>
                <c:pt idx="811">
                  <c:v>8310</c:v>
                </c:pt>
                <c:pt idx="812">
                  <c:v>8320</c:v>
                </c:pt>
                <c:pt idx="813">
                  <c:v>8330</c:v>
                </c:pt>
                <c:pt idx="814">
                  <c:v>8340</c:v>
                </c:pt>
                <c:pt idx="815">
                  <c:v>8350</c:v>
                </c:pt>
                <c:pt idx="816">
                  <c:v>8360</c:v>
                </c:pt>
                <c:pt idx="817">
                  <c:v>8370</c:v>
                </c:pt>
                <c:pt idx="818">
                  <c:v>8380</c:v>
                </c:pt>
                <c:pt idx="819">
                  <c:v>8390</c:v>
                </c:pt>
                <c:pt idx="820">
                  <c:v>8400</c:v>
                </c:pt>
                <c:pt idx="821">
                  <c:v>8410</c:v>
                </c:pt>
                <c:pt idx="822">
                  <c:v>8420</c:v>
                </c:pt>
                <c:pt idx="823">
                  <c:v>8430</c:v>
                </c:pt>
                <c:pt idx="824">
                  <c:v>8440</c:v>
                </c:pt>
                <c:pt idx="825">
                  <c:v>8450</c:v>
                </c:pt>
                <c:pt idx="826">
                  <c:v>8460</c:v>
                </c:pt>
                <c:pt idx="827">
                  <c:v>8470</c:v>
                </c:pt>
                <c:pt idx="828">
                  <c:v>8480</c:v>
                </c:pt>
                <c:pt idx="829">
                  <c:v>8490</c:v>
                </c:pt>
                <c:pt idx="830">
                  <c:v>8500</c:v>
                </c:pt>
                <c:pt idx="831">
                  <c:v>8510</c:v>
                </c:pt>
                <c:pt idx="832">
                  <c:v>8520</c:v>
                </c:pt>
                <c:pt idx="833">
                  <c:v>8530</c:v>
                </c:pt>
                <c:pt idx="834">
                  <c:v>8540</c:v>
                </c:pt>
                <c:pt idx="835">
                  <c:v>8550</c:v>
                </c:pt>
                <c:pt idx="836">
                  <c:v>8560</c:v>
                </c:pt>
                <c:pt idx="837">
                  <c:v>8570</c:v>
                </c:pt>
                <c:pt idx="838">
                  <c:v>8580</c:v>
                </c:pt>
                <c:pt idx="839">
                  <c:v>8590</c:v>
                </c:pt>
                <c:pt idx="840">
                  <c:v>8600</c:v>
                </c:pt>
                <c:pt idx="841">
                  <c:v>8610</c:v>
                </c:pt>
                <c:pt idx="842">
                  <c:v>8620</c:v>
                </c:pt>
                <c:pt idx="843">
                  <c:v>8630</c:v>
                </c:pt>
                <c:pt idx="844">
                  <c:v>8640</c:v>
                </c:pt>
                <c:pt idx="845">
                  <c:v>8650</c:v>
                </c:pt>
                <c:pt idx="846">
                  <c:v>8660</c:v>
                </c:pt>
                <c:pt idx="847">
                  <c:v>8670</c:v>
                </c:pt>
                <c:pt idx="848">
                  <c:v>8680</c:v>
                </c:pt>
                <c:pt idx="849">
                  <c:v>8690</c:v>
                </c:pt>
                <c:pt idx="850">
                  <c:v>8700</c:v>
                </c:pt>
                <c:pt idx="851">
                  <c:v>8710</c:v>
                </c:pt>
                <c:pt idx="852">
                  <c:v>8720</c:v>
                </c:pt>
                <c:pt idx="853">
                  <c:v>8730</c:v>
                </c:pt>
                <c:pt idx="854">
                  <c:v>8740</c:v>
                </c:pt>
                <c:pt idx="855">
                  <c:v>8750</c:v>
                </c:pt>
                <c:pt idx="856">
                  <c:v>8760</c:v>
                </c:pt>
                <c:pt idx="857">
                  <c:v>8770</c:v>
                </c:pt>
                <c:pt idx="858">
                  <c:v>8780</c:v>
                </c:pt>
                <c:pt idx="859">
                  <c:v>8790</c:v>
                </c:pt>
                <c:pt idx="860">
                  <c:v>8800</c:v>
                </c:pt>
                <c:pt idx="861">
                  <c:v>8810</c:v>
                </c:pt>
                <c:pt idx="862">
                  <c:v>8820</c:v>
                </c:pt>
                <c:pt idx="863">
                  <c:v>8830</c:v>
                </c:pt>
                <c:pt idx="864">
                  <c:v>8840</c:v>
                </c:pt>
                <c:pt idx="865">
                  <c:v>8850</c:v>
                </c:pt>
                <c:pt idx="866">
                  <c:v>8860</c:v>
                </c:pt>
                <c:pt idx="867">
                  <c:v>8870</c:v>
                </c:pt>
                <c:pt idx="868">
                  <c:v>8880</c:v>
                </c:pt>
                <c:pt idx="869">
                  <c:v>8890</c:v>
                </c:pt>
                <c:pt idx="870">
                  <c:v>8900</c:v>
                </c:pt>
                <c:pt idx="871">
                  <c:v>8910</c:v>
                </c:pt>
                <c:pt idx="872">
                  <c:v>8920</c:v>
                </c:pt>
                <c:pt idx="873">
                  <c:v>8930</c:v>
                </c:pt>
                <c:pt idx="874">
                  <c:v>8940</c:v>
                </c:pt>
                <c:pt idx="875">
                  <c:v>8950</c:v>
                </c:pt>
                <c:pt idx="876">
                  <c:v>8960</c:v>
                </c:pt>
                <c:pt idx="877">
                  <c:v>8970</c:v>
                </c:pt>
                <c:pt idx="878">
                  <c:v>8980</c:v>
                </c:pt>
                <c:pt idx="879">
                  <c:v>8990</c:v>
                </c:pt>
                <c:pt idx="880">
                  <c:v>9000</c:v>
                </c:pt>
                <c:pt idx="881">
                  <c:v>9010</c:v>
                </c:pt>
                <c:pt idx="882">
                  <c:v>9020</c:v>
                </c:pt>
                <c:pt idx="883">
                  <c:v>9030</c:v>
                </c:pt>
                <c:pt idx="884">
                  <c:v>9040</c:v>
                </c:pt>
                <c:pt idx="885">
                  <c:v>9050</c:v>
                </c:pt>
                <c:pt idx="886">
                  <c:v>9060</c:v>
                </c:pt>
                <c:pt idx="887">
                  <c:v>9070</c:v>
                </c:pt>
                <c:pt idx="888">
                  <c:v>9080</c:v>
                </c:pt>
                <c:pt idx="889">
                  <c:v>9090</c:v>
                </c:pt>
                <c:pt idx="890">
                  <c:v>9100</c:v>
                </c:pt>
                <c:pt idx="891">
                  <c:v>9110</c:v>
                </c:pt>
                <c:pt idx="892">
                  <c:v>9120</c:v>
                </c:pt>
                <c:pt idx="893">
                  <c:v>9130</c:v>
                </c:pt>
                <c:pt idx="894">
                  <c:v>9140</c:v>
                </c:pt>
                <c:pt idx="895">
                  <c:v>9150</c:v>
                </c:pt>
                <c:pt idx="896">
                  <c:v>9160</c:v>
                </c:pt>
                <c:pt idx="897">
                  <c:v>9170</c:v>
                </c:pt>
                <c:pt idx="898">
                  <c:v>9180</c:v>
                </c:pt>
                <c:pt idx="899">
                  <c:v>9190</c:v>
                </c:pt>
                <c:pt idx="900">
                  <c:v>9200</c:v>
                </c:pt>
                <c:pt idx="901">
                  <c:v>9210</c:v>
                </c:pt>
                <c:pt idx="902">
                  <c:v>9220</c:v>
                </c:pt>
                <c:pt idx="903">
                  <c:v>9230</c:v>
                </c:pt>
                <c:pt idx="904">
                  <c:v>9240</c:v>
                </c:pt>
                <c:pt idx="905">
                  <c:v>9250</c:v>
                </c:pt>
                <c:pt idx="906">
                  <c:v>9260</c:v>
                </c:pt>
                <c:pt idx="907">
                  <c:v>9270</c:v>
                </c:pt>
                <c:pt idx="908">
                  <c:v>9280</c:v>
                </c:pt>
                <c:pt idx="909">
                  <c:v>9290</c:v>
                </c:pt>
                <c:pt idx="910">
                  <c:v>9300</c:v>
                </c:pt>
                <c:pt idx="911">
                  <c:v>9310</c:v>
                </c:pt>
                <c:pt idx="912">
                  <c:v>9320</c:v>
                </c:pt>
                <c:pt idx="913">
                  <c:v>9330</c:v>
                </c:pt>
                <c:pt idx="914">
                  <c:v>9340</c:v>
                </c:pt>
                <c:pt idx="915">
                  <c:v>9350</c:v>
                </c:pt>
                <c:pt idx="916">
                  <c:v>9360</c:v>
                </c:pt>
                <c:pt idx="917">
                  <c:v>9370</c:v>
                </c:pt>
                <c:pt idx="918">
                  <c:v>9380</c:v>
                </c:pt>
                <c:pt idx="919">
                  <c:v>9390</c:v>
                </c:pt>
                <c:pt idx="920">
                  <c:v>9400</c:v>
                </c:pt>
                <c:pt idx="921">
                  <c:v>9410</c:v>
                </c:pt>
                <c:pt idx="922">
                  <c:v>9420</c:v>
                </c:pt>
                <c:pt idx="923">
                  <c:v>9430</c:v>
                </c:pt>
                <c:pt idx="924">
                  <c:v>9440</c:v>
                </c:pt>
                <c:pt idx="925">
                  <c:v>9450</c:v>
                </c:pt>
                <c:pt idx="926">
                  <c:v>9460</c:v>
                </c:pt>
                <c:pt idx="927">
                  <c:v>9470</c:v>
                </c:pt>
                <c:pt idx="928">
                  <c:v>9480</c:v>
                </c:pt>
                <c:pt idx="929">
                  <c:v>9490</c:v>
                </c:pt>
                <c:pt idx="930">
                  <c:v>9500</c:v>
                </c:pt>
                <c:pt idx="931">
                  <c:v>9510</c:v>
                </c:pt>
                <c:pt idx="932">
                  <c:v>9520</c:v>
                </c:pt>
                <c:pt idx="933">
                  <c:v>9530</c:v>
                </c:pt>
                <c:pt idx="934">
                  <c:v>9540</c:v>
                </c:pt>
                <c:pt idx="935">
                  <c:v>9550</c:v>
                </c:pt>
                <c:pt idx="936">
                  <c:v>9560</c:v>
                </c:pt>
                <c:pt idx="937">
                  <c:v>9570</c:v>
                </c:pt>
                <c:pt idx="938">
                  <c:v>9580</c:v>
                </c:pt>
                <c:pt idx="939">
                  <c:v>9590</c:v>
                </c:pt>
                <c:pt idx="940">
                  <c:v>9600</c:v>
                </c:pt>
                <c:pt idx="941">
                  <c:v>9610</c:v>
                </c:pt>
                <c:pt idx="942">
                  <c:v>9620</c:v>
                </c:pt>
                <c:pt idx="943">
                  <c:v>9630</c:v>
                </c:pt>
                <c:pt idx="944">
                  <c:v>9640</c:v>
                </c:pt>
                <c:pt idx="945">
                  <c:v>9650</c:v>
                </c:pt>
                <c:pt idx="946">
                  <c:v>9660</c:v>
                </c:pt>
                <c:pt idx="947">
                  <c:v>9670</c:v>
                </c:pt>
                <c:pt idx="948">
                  <c:v>9680</c:v>
                </c:pt>
                <c:pt idx="949">
                  <c:v>9690</c:v>
                </c:pt>
                <c:pt idx="950">
                  <c:v>9700</c:v>
                </c:pt>
                <c:pt idx="951">
                  <c:v>9710</c:v>
                </c:pt>
                <c:pt idx="952">
                  <c:v>9720</c:v>
                </c:pt>
                <c:pt idx="953">
                  <c:v>9730</c:v>
                </c:pt>
                <c:pt idx="954">
                  <c:v>9740</c:v>
                </c:pt>
                <c:pt idx="955">
                  <c:v>9750</c:v>
                </c:pt>
                <c:pt idx="956">
                  <c:v>9760</c:v>
                </c:pt>
                <c:pt idx="957">
                  <c:v>9770</c:v>
                </c:pt>
                <c:pt idx="958">
                  <c:v>9780</c:v>
                </c:pt>
                <c:pt idx="959">
                  <c:v>9790</c:v>
                </c:pt>
                <c:pt idx="960">
                  <c:v>9800</c:v>
                </c:pt>
                <c:pt idx="961">
                  <c:v>9810</c:v>
                </c:pt>
                <c:pt idx="962">
                  <c:v>9820</c:v>
                </c:pt>
                <c:pt idx="963">
                  <c:v>9830</c:v>
                </c:pt>
                <c:pt idx="964">
                  <c:v>9840</c:v>
                </c:pt>
                <c:pt idx="965">
                  <c:v>9850</c:v>
                </c:pt>
                <c:pt idx="966">
                  <c:v>9860</c:v>
                </c:pt>
                <c:pt idx="967">
                  <c:v>9870</c:v>
                </c:pt>
                <c:pt idx="968">
                  <c:v>9880</c:v>
                </c:pt>
                <c:pt idx="969">
                  <c:v>9890</c:v>
                </c:pt>
                <c:pt idx="970">
                  <c:v>9900</c:v>
                </c:pt>
                <c:pt idx="971">
                  <c:v>9910</c:v>
                </c:pt>
                <c:pt idx="972">
                  <c:v>9920</c:v>
                </c:pt>
                <c:pt idx="973">
                  <c:v>9930</c:v>
                </c:pt>
                <c:pt idx="974">
                  <c:v>9940</c:v>
                </c:pt>
                <c:pt idx="975">
                  <c:v>9950</c:v>
                </c:pt>
                <c:pt idx="976">
                  <c:v>9960</c:v>
                </c:pt>
                <c:pt idx="977">
                  <c:v>9970</c:v>
                </c:pt>
                <c:pt idx="978">
                  <c:v>9980</c:v>
                </c:pt>
                <c:pt idx="979">
                  <c:v>9990</c:v>
                </c:pt>
                <c:pt idx="980">
                  <c:v>10000</c:v>
                </c:pt>
                <c:pt idx="981">
                  <c:v>10010</c:v>
                </c:pt>
                <c:pt idx="982">
                  <c:v>10020</c:v>
                </c:pt>
                <c:pt idx="983">
                  <c:v>10030</c:v>
                </c:pt>
                <c:pt idx="984">
                  <c:v>10040</c:v>
                </c:pt>
                <c:pt idx="985">
                  <c:v>10050</c:v>
                </c:pt>
                <c:pt idx="986">
                  <c:v>10060</c:v>
                </c:pt>
                <c:pt idx="987">
                  <c:v>10070</c:v>
                </c:pt>
                <c:pt idx="988">
                  <c:v>10080</c:v>
                </c:pt>
                <c:pt idx="989">
                  <c:v>10090</c:v>
                </c:pt>
                <c:pt idx="990">
                  <c:v>10100</c:v>
                </c:pt>
                <c:pt idx="991">
                  <c:v>10110</c:v>
                </c:pt>
                <c:pt idx="992">
                  <c:v>10120</c:v>
                </c:pt>
                <c:pt idx="993">
                  <c:v>10130</c:v>
                </c:pt>
                <c:pt idx="994">
                  <c:v>10140</c:v>
                </c:pt>
                <c:pt idx="995">
                  <c:v>10150</c:v>
                </c:pt>
                <c:pt idx="996">
                  <c:v>10160</c:v>
                </c:pt>
                <c:pt idx="997">
                  <c:v>10170</c:v>
                </c:pt>
                <c:pt idx="998">
                  <c:v>10180</c:v>
                </c:pt>
                <c:pt idx="999">
                  <c:v>10190</c:v>
                </c:pt>
                <c:pt idx="1000">
                  <c:v>10200</c:v>
                </c:pt>
                <c:pt idx="1001">
                  <c:v>10210</c:v>
                </c:pt>
                <c:pt idx="1002">
                  <c:v>10220</c:v>
                </c:pt>
                <c:pt idx="1003">
                  <c:v>10230</c:v>
                </c:pt>
                <c:pt idx="1004">
                  <c:v>10240</c:v>
                </c:pt>
                <c:pt idx="1005">
                  <c:v>10250</c:v>
                </c:pt>
                <c:pt idx="1006">
                  <c:v>10260</c:v>
                </c:pt>
                <c:pt idx="1007">
                  <c:v>10270</c:v>
                </c:pt>
                <c:pt idx="1008">
                  <c:v>10280</c:v>
                </c:pt>
                <c:pt idx="1009">
                  <c:v>10290</c:v>
                </c:pt>
                <c:pt idx="1010">
                  <c:v>10300</c:v>
                </c:pt>
                <c:pt idx="1011">
                  <c:v>10310</c:v>
                </c:pt>
                <c:pt idx="1012">
                  <c:v>10320</c:v>
                </c:pt>
                <c:pt idx="1013">
                  <c:v>10330</c:v>
                </c:pt>
                <c:pt idx="1014">
                  <c:v>10340</c:v>
                </c:pt>
                <c:pt idx="1015">
                  <c:v>10350</c:v>
                </c:pt>
                <c:pt idx="1016">
                  <c:v>10360</c:v>
                </c:pt>
                <c:pt idx="1017">
                  <c:v>10370</c:v>
                </c:pt>
                <c:pt idx="1018">
                  <c:v>10380</c:v>
                </c:pt>
                <c:pt idx="1019">
                  <c:v>10390</c:v>
                </c:pt>
                <c:pt idx="1020">
                  <c:v>10400</c:v>
                </c:pt>
                <c:pt idx="1021">
                  <c:v>10410</c:v>
                </c:pt>
                <c:pt idx="1022">
                  <c:v>10420</c:v>
                </c:pt>
                <c:pt idx="1023">
                  <c:v>10430</c:v>
                </c:pt>
                <c:pt idx="1024">
                  <c:v>10440</c:v>
                </c:pt>
                <c:pt idx="1025">
                  <c:v>10450</c:v>
                </c:pt>
                <c:pt idx="1026">
                  <c:v>10460</c:v>
                </c:pt>
                <c:pt idx="1027">
                  <c:v>10470</c:v>
                </c:pt>
                <c:pt idx="1028">
                  <c:v>10480</c:v>
                </c:pt>
                <c:pt idx="1029">
                  <c:v>10490</c:v>
                </c:pt>
                <c:pt idx="1030">
                  <c:v>10500</c:v>
                </c:pt>
                <c:pt idx="1031">
                  <c:v>10510</c:v>
                </c:pt>
                <c:pt idx="1032">
                  <c:v>10520</c:v>
                </c:pt>
                <c:pt idx="1033">
                  <c:v>10530</c:v>
                </c:pt>
                <c:pt idx="1034">
                  <c:v>10540</c:v>
                </c:pt>
                <c:pt idx="1035">
                  <c:v>10550</c:v>
                </c:pt>
                <c:pt idx="1036">
                  <c:v>10560</c:v>
                </c:pt>
                <c:pt idx="1037">
                  <c:v>10570</c:v>
                </c:pt>
                <c:pt idx="1038">
                  <c:v>10580</c:v>
                </c:pt>
                <c:pt idx="1039">
                  <c:v>10590</c:v>
                </c:pt>
                <c:pt idx="1040">
                  <c:v>10600</c:v>
                </c:pt>
                <c:pt idx="1041">
                  <c:v>10610</c:v>
                </c:pt>
                <c:pt idx="1042">
                  <c:v>10620</c:v>
                </c:pt>
                <c:pt idx="1043">
                  <c:v>10630</c:v>
                </c:pt>
                <c:pt idx="1044">
                  <c:v>10640</c:v>
                </c:pt>
                <c:pt idx="1045">
                  <c:v>10650</c:v>
                </c:pt>
                <c:pt idx="1046">
                  <c:v>10660</c:v>
                </c:pt>
                <c:pt idx="1047">
                  <c:v>10670</c:v>
                </c:pt>
                <c:pt idx="1048">
                  <c:v>10680</c:v>
                </c:pt>
                <c:pt idx="1049">
                  <c:v>10690</c:v>
                </c:pt>
                <c:pt idx="1050">
                  <c:v>10700</c:v>
                </c:pt>
                <c:pt idx="1051">
                  <c:v>10710</c:v>
                </c:pt>
                <c:pt idx="1052">
                  <c:v>10720</c:v>
                </c:pt>
                <c:pt idx="1053">
                  <c:v>10730</c:v>
                </c:pt>
                <c:pt idx="1054">
                  <c:v>10740</c:v>
                </c:pt>
                <c:pt idx="1055">
                  <c:v>10750</c:v>
                </c:pt>
                <c:pt idx="1056">
                  <c:v>10760</c:v>
                </c:pt>
                <c:pt idx="1057">
                  <c:v>10770</c:v>
                </c:pt>
                <c:pt idx="1058">
                  <c:v>10780</c:v>
                </c:pt>
                <c:pt idx="1059">
                  <c:v>10790</c:v>
                </c:pt>
                <c:pt idx="1060">
                  <c:v>10800</c:v>
                </c:pt>
                <c:pt idx="1061">
                  <c:v>10810</c:v>
                </c:pt>
                <c:pt idx="1062">
                  <c:v>10820</c:v>
                </c:pt>
                <c:pt idx="1063">
                  <c:v>10830</c:v>
                </c:pt>
                <c:pt idx="1064">
                  <c:v>10840</c:v>
                </c:pt>
                <c:pt idx="1065">
                  <c:v>10850</c:v>
                </c:pt>
                <c:pt idx="1066">
                  <c:v>10860</c:v>
                </c:pt>
                <c:pt idx="1067">
                  <c:v>10870</c:v>
                </c:pt>
                <c:pt idx="1068">
                  <c:v>10880</c:v>
                </c:pt>
                <c:pt idx="1069">
                  <c:v>10890</c:v>
                </c:pt>
                <c:pt idx="1070">
                  <c:v>10900</c:v>
                </c:pt>
                <c:pt idx="1071">
                  <c:v>10910</c:v>
                </c:pt>
                <c:pt idx="1072">
                  <c:v>10920</c:v>
                </c:pt>
                <c:pt idx="1073">
                  <c:v>10930</c:v>
                </c:pt>
                <c:pt idx="1074">
                  <c:v>10940</c:v>
                </c:pt>
                <c:pt idx="1075">
                  <c:v>10950</c:v>
                </c:pt>
                <c:pt idx="1076">
                  <c:v>10960</c:v>
                </c:pt>
                <c:pt idx="1077">
                  <c:v>10970</c:v>
                </c:pt>
                <c:pt idx="1078">
                  <c:v>10980</c:v>
                </c:pt>
                <c:pt idx="1079">
                  <c:v>10990</c:v>
                </c:pt>
                <c:pt idx="1080">
                  <c:v>11000</c:v>
                </c:pt>
                <c:pt idx="1081">
                  <c:v>11010</c:v>
                </c:pt>
                <c:pt idx="1082">
                  <c:v>11020</c:v>
                </c:pt>
                <c:pt idx="1083">
                  <c:v>11030</c:v>
                </c:pt>
                <c:pt idx="1084">
                  <c:v>11040</c:v>
                </c:pt>
                <c:pt idx="1085">
                  <c:v>11050</c:v>
                </c:pt>
                <c:pt idx="1086">
                  <c:v>11060</c:v>
                </c:pt>
                <c:pt idx="1087">
                  <c:v>11070</c:v>
                </c:pt>
                <c:pt idx="1088">
                  <c:v>11080</c:v>
                </c:pt>
                <c:pt idx="1089">
                  <c:v>11090</c:v>
                </c:pt>
                <c:pt idx="1090">
                  <c:v>11100</c:v>
                </c:pt>
                <c:pt idx="1091">
                  <c:v>11110</c:v>
                </c:pt>
                <c:pt idx="1092">
                  <c:v>11120</c:v>
                </c:pt>
                <c:pt idx="1093">
                  <c:v>11130</c:v>
                </c:pt>
                <c:pt idx="1094">
                  <c:v>11140</c:v>
                </c:pt>
                <c:pt idx="1095">
                  <c:v>11150</c:v>
                </c:pt>
                <c:pt idx="1096">
                  <c:v>11160</c:v>
                </c:pt>
                <c:pt idx="1097">
                  <c:v>11170</c:v>
                </c:pt>
                <c:pt idx="1098">
                  <c:v>11180</c:v>
                </c:pt>
                <c:pt idx="1099">
                  <c:v>11190</c:v>
                </c:pt>
                <c:pt idx="1100">
                  <c:v>11200</c:v>
                </c:pt>
                <c:pt idx="1101">
                  <c:v>11210</c:v>
                </c:pt>
                <c:pt idx="1102">
                  <c:v>11220</c:v>
                </c:pt>
                <c:pt idx="1103">
                  <c:v>11230</c:v>
                </c:pt>
                <c:pt idx="1104">
                  <c:v>11240</c:v>
                </c:pt>
                <c:pt idx="1105">
                  <c:v>11250</c:v>
                </c:pt>
                <c:pt idx="1106">
                  <c:v>11260</c:v>
                </c:pt>
                <c:pt idx="1107">
                  <c:v>11270</c:v>
                </c:pt>
                <c:pt idx="1108">
                  <c:v>11280</c:v>
                </c:pt>
                <c:pt idx="1109">
                  <c:v>11290</c:v>
                </c:pt>
                <c:pt idx="1110">
                  <c:v>11300</c:v>
                </c:pt>
                <c:pt idx="1111">
                  <c:v>11310</c:v>
                </c:pt>
                <c:pt idx="1112">
                  <c:v>11320</c:v>
                </c:pt>
                <c:pt idx="1113">
                  <c:v>11330</c:v>
                </c:pt>
                <c:pt idx="1114">
                  <c:v>11340</c:v>
                </c:pt>
                <c:pt idx="1115">
                  <c:v>11350</c:v>
                </c:pt>
                <c:pt idx="1116">
                  <c:v>11360</c:v>
                </c:pt>
                <c:pt idx="1117">
                  <c:v>11370</c:v>
                </c:pt>
                <c:pt idx="1118">
                  <c:v>11380</c:v>
                </c:pt>
                <c:pt idx="1119">
                  <c:v>11390</c:v>
                </c:pt>
                <c:pt idx="1120">
                  <c:v>11400</c:v>
                </c:pt>
                <c:pt idx="1121">
                  <c:v>11410</c:v>
                </c:pt>
                <c:pt idx="1122">
                  <c:v>11420</c:v>
                </c:pt>
                <c:pt idx="1123">
                  <c:v>11430</c:v>
                </c:pt>
                <c:pt idx="1124">
                  <c:v>11440</c:v>
                </c:pt>
                <c:pt idx="1125">
                  <c:v>11450</c:v>
                </c:pt>
                <c:pt idx="1126">
                  <c:v>11460</c:v>
                </c:pt>
                <c:pt idx="1127">
                  <c:v>11470</c:v>
                </c:pt>
                <c:pt idx="1128">
                  <c:v>11480</c:v>
                </c:pt>
                <c:pt idx="1129">
                  <c:v>11490</c:v>
                </c:pt>
                <c:pt idx="1130">
                  <c:v>11500</c:v>
                </c:pt>
                <c:pt idx="1131">
                  <c:v>11510</c:v>
                </c:pt>
                <c:pt idx="1132">
                  <c:v>11520</c:v>
                </c:pt>
                <c:pt idx="1133">
                  <c:v>11530</c:v>
                </c:pt>
                <c:pt idx="1134">
                  <c:v>11540</c:v>
                </c:pt>
                <c:pt idx="1135">
                  <c:v>11550</c:v>
                </c:pt>
                <c:pt idx="1136">
                  <c:v>11560</c:v>
                </c:pt>
                <c:pt idx="1137">
                  <c:v>11570</c:v>
                </c:pt>
                <c:pt idx="1138">
                  <c:v>11580</c:v>
                </c:pt>
                <c:pt idx="1139">
                  <c:v>11590</c:v>
                </c:pt>
                <c:pt idx="1140">
                  <c:v>11600</c:v>
                </c:pt>
                <c:pt idx="1141">
                  <c:v>11610</c:v>
                </c:pt>
                <c:pt idx="1142">
                  <c:v>11620</c:v>
                </c:pt>
                <c:pt idx="1143">
                  <c:v>11630</c:v>
                </c:pt>
                <c:pt idx="1144">
                  <c:v>11640</c:v>
                </c:pt>
                <c:pt idx="1145">
                  <c:v>11650</c:v>
                </c:pt>
                <c:pt idx="1146">
                  <c:v>11660</c:v>
                </c:pt>
                <c:pt idx="1147">
                  <c:v>11670</c:v>
                </c:pt>
                <c:pt idx="1148">
                  <c:v>11680</c:v>
                </c:pt>
                <c:pt idx="1149">
                  <c:v>11690</c:v>
                </c:pt>
                <c:pt idx="1150">
                  <c:v>11700</c:v>
                </c:pt>
                <c:pt idx="1151">
                  <c:v>11710</c:v>
                </c:pt>
                <c:pt idx="1152">
                  <c:v>11720</c:v>
                </c:pt>
                <c:pt idx="1153">
                  <c:v>11730</c:v>
                </c:pt>
                <c:pt idx="1154">
                  <c:v>11740</c:v>
                </c:pt>
                <c:pt idx="1155">
                  <c:v>11750</c:v>
                </c:pt>
                <c:pt idx="1156">
                  <c:v>11760</c:v>
                </c:pt>
                <c:pt idx="1157">
                  <c:v>11770</c:v>
                </c:pt>
                <c:pt idx="1158">
                  <c:v>11780</c:v>
                </c:pt>
                <c:pt idx="1159">
                  <c:v>11790</c:v>
                </c:pt>
                <c:pt idx="1160">
                  <c:v>11800</c:v>
                </c:pt>
                <c:pt idx="1161">
                  <c:v>11810</c:v>
                </c:pt>
                <c:pt idx="1162">
                  <c:v>11820</c:v>
                </c:pt>
                <c:pt idx="1163">
                  <c:v>11830</c:v>
                </c:pt>
                <c:pt idx="1164">
                  <c:v>11840</c:v>
                </c:pt>
                <c:pt idx="1165">
                  <c:v>11850</c:v>
                </c:pt>
                <c:pt idx="1166">
                  <c:v>11860</c:v>
                </c:pt>
                <c:pt idx="1167">
                  <c:v>11870</c:v>
                </c:pt>
                <c:pt idx="1168">
                  <c:v>11880</c:v>
                </c:pt>
                <c:pt idx="1169">
                  <c:v>11890</c:v>
                </c:pt>
                <c:pt idx="1170">
                  <c:v>11900</c:v>
                </c:pt>
                <c:pt idx="1171">
                  <c:v>11910</c:v>
                </c:pt>
                <c:pt idx="1172">
                  <c:v>11920</c:v>
                </c:pt>
                <c:pt idx="1173">
                  <c:v>11930</c:v>
                </c:pt>
                <c:pt idx="1174">
                  <c:v>11940</c:v>
                </c:pt>
                <c:pt idx="1175">
                  <c:v>11950</c:v>
                </c:pt>
                <c:pt idx="1176">
                  <c:v>11960</c:v>
                </c:pt>
                <c:pt idx="1177">
                  <c:v>11970</c:v>
                </c:pt>
                <c:pt idx="1178">
                  <c:v>11980</c:v>
                </c:pt>
                <c:pt idx="1179">
                  <c:v>11990</c:v>
                </c:pt>
                <c:pt idx="1180">
                  <c:v>12000</c:v>
                </c:pt>
                <c:pt idx="1181">
                  <c:v>12010</c:v>
                </c:pt>
                <c:pt idx="1182">
                  <c:v>12020</c:v>
                </c:pt>
                <c:pt idx="1183">
                  <c:v>12030</c:v>
                </c:pt>
                <c:pt idx="1184">
                  <c:v>12040</c:v>
                </c:pt>
                <c:pt idx="1185">
                  <c:v>12050</c:v>
                </c:pt>
                <c:pt idx="1186">
                  <c:v>12060</c:v>
                </c:pt>
                <c:pt idx="1187">
                  <c:v>12070</c:v>
                </c:pt>
                <c:pt idx="1188">
                  <c:v>12080</c:v>
                </c:pt>
                <c:pt idx="1189">
                  <c:v>12090</c:v>
                </c:pt>
                <c:pt idx="1190">
                  <c:v>12100</c:v>
                </c:pt>
                <c:pt idx="1191">
                  <c:v>12110</c:v>
                </c:pt>
                <c:pt idx="1192">
                  <c:v>12120</c:v>
                </c:pt>
                <c:pt idx="1193">
                  <c:v>12130</c:v>
                </c:pt>
                <c:pt idx="1194">
                  <c:v>12140</c:v>
                </c:pt>
                <c:pt idx="1195">
                  <c:v>12150</c:v>
                </c:pt>
                <c:pt idx="1196">
                  <c:v>12160</c:v>
                </c:pt>
                <c:pt idx="1197">
                  <c:v>12170</c:v>
                </c:pt>
                <c:pt idx="1198">
                  <c:v>12180</c:v>
                </c:pt>
                <c:pt idx="1199">
                  <c:v>12190</c:v>
                </c:pt>
                <c:pt idx="1200">
                  <c:v>12200</c:v>
                </c:pt>
                <c:pt idx="1201">
                  <c:v>12210</c:v>
                </c:pt>
                <c:pt idx="1202">
                  <c:v>12220</c:v>
                </c:pt>
                <c:pt idx="1203">
                  <c:v>12230</c:v>
                </c:pt>
                <c:pt idx="1204">
                  <c:v>12240</c:v>
                </c:pt>
                <c:pt idx="1205">
                  <c:v>12250</c:v>
                </c:pt>
                <c:pt idx="1206">
                  <c:v>12260</c:v>
                </c:pt>
                <c:pt idx="1207">
                  <c:v>12270</c:v>
                </c:pt>
                <c:pt idx="1208">
                  <c:v>12280</c:v>
                </c:pt>
                <c:pt idx="1209">
                  <c:v>12290</c:v>
                </c:pt>
                <c:pt idx="1210">
                  <c:v>12300</c:v>
                </c:pt>
                <c:pt idx="1211">
                  <c:v>12310</c:v>
                </c:pt>
                <c:pt idx="1212">
                  <c:v>12320</c:v>
                </c:pt>
                <c:pt idx="1213">
                  <c:v>12330</c:v>
                </c:pt>
                <c:pt idx="1214">
                  <c:v>12340</c:v>
                </c:pt>
                <c:pt idx="1215">
                  <c:v>12350</c:v>
                </c:pt>
                <c:pt idx="1216">
                  <c:v>12360</c:v>
                </c:pt>
                <c:pt idx="1217">
                  <c:v>12370</c:v>
                </c:pt>
                <c:pt idx="1218">
                  <c:v>12380</c:v>
                </c:pt>
                <c:pt idx="1219">
                  <c:v>12390</c:v>
                </c:pt>
                <c:pt idx="1220">
                  <c:v>12400</c:v>
                </c:pt>
                <c:pt idx="1221">
                  <c:v>12410</c:v>
                </c:pt>
                <c:pt idx="1222">
                  <c:v>12420</c:v>
                </c:pt>
                <c:pt idx="1223">
                  <c:v>12430</c:v>
                </c:pt>
                <c:pt idx="1224">
                  <c:v>12440</c:v>
                </c:pt>
                <c:pt idx="1225">
                  <c:v>12450</c:v>
                </c:pt>
                <c:pt idx="1226">
                  <c:v>12460</c:v>
                </c:pt>
                <c:pt idx="1227">
                  <c:v>12470</c:v>
                </c:pt>
                <c:pt idx="1228">
                  <c:v>12480</c:v>
                </c:pt>
                <c:pt idx="1229">
                  <c:v>12490</c:v>
                </c:pt>
                <c:pt idx="1230">
                  <c:v>12500</c:v>
                </c:pt>
                <c:pt idx="1231">
                  <c:v>12510</c:v>
                </c:pt>
                <c:pt idx="1232">
                  <c:v>12520</c:v>
                </c:pt>
                <c:pt idx="1233">
                  <c:v>12530</c:v>
                </c:pt>
                <c:pt idx="1234">
                  <c:v>12540</c:v>
                </c:pt>
                <c:pt idx="1235">
                  <c:v>12550</c:v>
                </c:pt>
                <c:pt idx="1236">
                  <c:v>12560</c:v>
                </c:pt>
                <c:pt idx="1237">
                  <c:v>12570</c:v>
                </c:pt>
                <c:pt idx="1238">
                  <c:v>12580</c:v>
                </c:pt>
                <c:pt idx="1239">
                  <c:v>12590</c:v>
                </c:pt>
                <c:pt idx="1240">
                  <c:v>12600</c:v>
                </c:pt>
                <c:pt idx="1241">
                  <c:v>12610</c:v>
                </c:pt>
                <c:pt idx="1242">
                  <c:v>12620</c:v>
                </c:pt>
                <c:pt idx="1243">
                  <c:v>12630</c:v>
                </c:pt>
                <c:pt idx="1244">
                  <c:v>12640</c:v>
                </c:pt>
                <c:pt idx="1245">
                  <c:v>12650</c:v>
                </c:pt>
                <c:pt idx="1246">
                  <c:v>12660</c:v>
                </c:pt>
                <c:pt idx="1247">
                  <c:v>12670</c:v>
                </c:pt>
                <c:pt idx="1248">
                  <c:v>12680</c:v>
                </c:pt>
                <c:pt idx="1249">
                  <c:v>12690</c:v>
                </c:pt>
                <c:pt idx="1250">
                  <c:v>12700</c:v>
                </c:pt>
                <c:pt idx="1251">
                  <c:v>12710</c:v>
                </c:pt>
                <c:pt idx="1252">
                  <c:v>12720</c:v>
                </c:pt>
                <c:pt idx="1253">
                  <c:v>12730</c:v>
                </c:pt>
                <c:pt idx="1254">
                  <c:v>12740</c:v>
                </c:pt>
                <c:pt idx="1255">
                  <c:v>12750</c:v>
                </c:pt>
                <c:pt idx="1256">
                  <c:v>12760</c:v>
                </c:pt>
                <c:pt idx="1257">
                  <c:v>12770</c:v>
                </c:pt>
                <c:pt idx="1258">
                  <c:v>12780</c:v>
                </c:pt>
                <c:pt idx="1259">
                  <c:v>12790</c:v>
                </c:pt>
                <c:pt idx="1260">
                  <c:v>12800</c:v>
                </c:pt>
                <c:pt idx="1261">
                  <c:v>12810</c:v>
                </c:pt>
                <c:pt idx="1262">
                  <c:v>12820</c:v>
                </c:pt>
                <c:pt idx="1263">
                  <c:v>12830</c:v>
                </c:pt>
                <c:pt idx="1264">
                  <c:v>12840</c:v>
                </c:pt>
                <c:pt idx="1265">
                  <c:v>12850</c:v>
                </c:pt>
                <c:pt idx="1266">
                  <c:v>12860</c:v>
                </c:pt>
                <c:pt idx="1267">
                  <c:v>12870</c:v>
                </c:pt>
                <c:pt idx="1268">
                  <c:v>12880</c:v>
                </c:pt>
                <c:pt idx="1269">
                  <c:v>12890</c:v>
                </c:pt>
                <c:pt idx="1270">
                  <c:v>12900</c:v>
                </c:pt>
                <c:pt idx="1271">
                  <c:v>12910</c:v>
                </c:pt>
                <c:pt idx="1272">
                  <c:v>12920</c:v>
                </c:pt>
                <c:pt idx="1273">
                  <c:v>12930</c:v>
                </c:pt>
                <c:pt idx="1274">
                  <c:v>12940</c:v>
                </c:pt>
                <c:pt idx="1275">
                  <c:v>12950</c:v>
                </c:pt>
                <c:pt idx="1276">
                  <c:v>12960</c:v>
                </c:pt>
                <c:pt idx="1277">
                  <c:v>12970</c:v>
                </c:pt>
                <c:pt idx="1278">
                  <c:v>12980</c:v>
                </c:pt>
                <c:pt idx="1279">
                  <c:v>12990</c:v>
                </c:pt>
                <c:pt idx="1280">
                  <c:v>13000</c:v>
                </c:pt>
                <c:pt idx="1281">
                  <c:v>13010</c:v>
                </c:pt>
                <c:pt idx="1282">
                  <c:v>13020</c:v>
                </c:pt>
                <c:pt idx="1283">
                  <c:v>13030</c:v>
                </c:pt>
                <c:pt idx="1284">
                  <c:v>13040</c:v>
                </c:pt>
                <c:pt idx="1285">
                  <c:v>13050</c:v>
                </c:pt>
                <c:pt idx="1286">
                  <c:v>13060</c:v>
                </c:pt>
                <c:pt idx="1287">
                  <c:v>13070</c:v>
                </c:pt>
                <c:pt idx="1288">
                  <c:v>13080</c:v>
                </c:pt>
                <c:pt idx="1289">
                  <c:v>13090</c:v>
                </c:pt>
                <c:pt idx="1290">
                  <c:v>13100</c:v>
                </c:pt>
                <c:pt idx="1291">
                  <c:v>13110</c:v>
                </c:pt>
                <c:pt idx="1292">
                  <c:v>13120</c:v>
                </c:pt>
                <c:pt idx="1293">
                  <c:v>13130</c:v>
                </c:pt>
                <c:pt idx="1294">
                  <c:v>13140</c:v>
                </c:pt>
                <c:pt idx="1295">
                  <c:v>13150</c:v>
                </c:pt>
                <c:pt idx="1296">
                  <c:v>13160</c:v>
                </c:pt>
                <c:pt idx="1297">
                  <c:v>13170</c:v>
                </c:pt>
                <c:pt idx="1298">
                  <c:v>13180</c:v>
                </c:pt>
                <c:pt idx="1299">
                  <c:v>13190</c:v>
                </c:pt>
                <c:pt idx="1300">
                  <c:v>13200</c:v>
                </c:pt>
                <c:pt idx="1301">
                  <c:v>13210</c:v>
                </c:pt>
                <c:pt idx="1302">
                  <c:v>13220</c:v>
                </c:pt>
                <c:pt idx="1303">
                  <c:v>13230</c:v>
                </c:pt>
                <c:pt idx="1304">
                  <c:v>13240</c:v>
                </c:pt>
                <c:pt idx="1305">
                  <c:v>13250</c:v>
                </c:pt>
                <c:pt idx="1306">
                  <c:v>13260</c:v>
                </c:pt>
                <c:pt idx="1307">
                  <c:v>13270</c:v>
                </c:pt>
                <c:pt idx="1308">
                  <c:v>13280</c:v>
                </c:pt>
                <c:pt idx="1309">
                  <c:v>13290</c:v>
                </c:pt>
                <c:pt idx="1310">
                  <c:v>13300</c:v>
                </c:pt>
                <c:pt idx="1311">
                  <c:v>13310</c:v>
                </c:pt>
                <c:pt idx="1312">
                  <c:v>13320</c:v>
                </c:pt>
                <c:pt idx="1313">
                  <c:v>13330</c:v>
                </c:pt>
                <c:pt idx="1314">
                  <c:v>13340</c:v>
                </c:pt>
                <c:pt idx="1315">
                  <c:v>13350</c:v>
                </c:pt>
                <c:pt idx="1316">
                  <c:v>13360</c:v>
                </c:pt>
                <c:pt idx="1317">
                  <c:v>13370</c:v>
                </c:pt>
                <c:pt idx="1318">
                  <c:v>13380</c:v>
                </c:pt>
                <c:pt idx="1319">
                  <c:v>13390</c:v>
                </c:pt>
                <c:pt idx="1320">
                  <c:v>13400</c:v>
                </c:pt>
                <c:pt idx="1321">
                  <c:v>13410</c:v>
                </c:pt>
                <c:pt idx="1322">
                  <c:v>13420</c:v>
                </c:pt>
                <c:pt idx="1323">
                  <c:v>13430</c:v>
                </c:pt>
                <c:pt idx="1324">
                  <c:v>13440</c:v>
                </c:pt>
                <c:pt idx="1325">
                  <c:v>13450</c:v>
                </c:pt>
                <c:pt idx="1326">
                  <c:v>13460</c:v>
                </c:pt>
                <c:pt idx="1327">
                  <c:v>13470</c:v>
                </c:pt>
                <c:pt idx="1328">
                  <c:v>13480</c:v>
                </c:pt>
                <c:pt idx="1329">
                  <c:v>13490</c:v>
                </c:pt>
                <c:pt idx="1330">
                  <c:v>13500</c:v>
                </c:pt>
                <c:pt idx="1331">
                  <c:v>13510</c:v>
                </c:pt>
                <c:pt idx="1332">
                  <c:v>13520</c:v>
                </c:pt>
                <c:pt idx="1333">
                  <c:v>13530</c:v>
                </c:pt>
                <c:pt idx="1334">
                  <c:v>13540</c:v>
                </c:pt>
                <c:pt idx="1335">
                  <c:v>13550</c:v>
                </c:pt>
                <c:pt idx="1336">
                  <c:v>13560</c:v>
                </c:pt>
                <c:pt idx="1337">
                  <c:v>13570</c:v>
                </c:pt>
                <c:pt idx="1338">
                  <c:v>13580</c:v>
                </c:pt>
                <c:pt idx="1339">
                  <c:v>13590</c:v>
                </c:pt>
                <c:pt idx="1340">
                  <c:v>13600</c:v>
                </c:pt>
                <c:pt idx="1341">
                  <c:v>13610</c:v>
                </c:pt>
                <c:pt idx="1342">
                  <c:v>13620</c:v>
                </c:pt>
                <c:pt idx="1343">
                  <c:v>13630</c:v>
                </c:pt>
                <c:pt idx="1344">
                  <c:v>13640</c:v>
                </c:pt>
                <c:pt idx="1345">
                  <c:v>13650</c:v>
                </c:pt>
                <c:pt idx="1346">
                  <c:v>13660</c:v>
                </c:pt>
                <c:pt idx="1347">
                  <c:v>13670</c:v>
                </c:pt>
                <c:pt idx="1348">
                  <c:v>13680</c:v>
                </c:pt>
                <c:pt idx="1349">
                  <c:v>13690</c:v>
                </c:pt>
                <c:pt idx="1350">
                  <c:v>13700</c:v>
                </c:pt>
                <c:pt idx="1351">
                  <c:v>13710</c:v>
                </c:pt>
                <c:pt idx="1352">
                  <c:v>13720</c:v>
                </c:pt>
                <c:pt idx="1353">
                  <c:v>13730</c:v>
                </c:pt>
                <c:pt idx="1354">
                  <c:v>13740</c:v>
                </c:pt>
                <c:pt idx="1355">
                  <c:v>13750</c:v>
                </c:pt>
                <c:pt idx="1356">
                  <c:v>13760</c:v>
                </c:pt>
                <c:pt idx="1357">
                  <c:v>13770</c:v>
                </c:pt>
                <c:pt idx="1358">
                  <c:v>13780</c:v>
                </c:pt>
                <c:pt idx="1359">
                  <c:v>13790</c:v>
                </c:pt>
                <c:pt idx="1360">
                  <c:v>13800</c:v>
                </c:pt>
                <c:pt idx="1361">
                  <c:v>13810</c:v>
                </c:pt>
                <c:pt idx="1362">
                  <c:v>13820</c:v>
                </c:pt>
                <c:pt idx="1363">
                  <c:v>13830</c:v>
                </c:pt>
                <c:pt idx="1364">
                  <c:v>13840</c:v>
                </c:pt>
                <c:pt idx="1365">
                  <c:v>13850</c:v>
                </c:pt>
                <c:pt idx="1366">
                  <c:v>13860</c:v>
                </c:pt>
                <c:pt idx="1367">
                  <c:v>13870</c:v>
                </c:pt>
                <c:pt idx="1368">
                  <c:v>13880</c:v>
                </c:pt>
                <c:pt idx="1369">
                  <c:v>13890</c:v>
                </c:pt>
                <c:pt idx="1370">
                  <c:v>13900</c:v>
                </c:pt>
                <c:pt idx="1371">
                  <c:v>13910</c:v>
                </c:pt>
                <c:pt idx="1372">
                  <c:v>13920</c:v>
                </c:pt>
                <c:pt idx="1373">
                  <c:v>13930</c:v>
                </c:pt>
                <c:pt idx="1374">
                  <c:v>13940</c:v>
                </c:pt>
                <c:pt idx="1375">
                  <c:v>13950</c:v>
                </c:pt>
                <c:pt idx="1376">
                  <c:v>13960</c:v>
                </c:pt>
                <c:pt idx="1377">
                  <c:v>13970</c:v>
                </c:pt>
                <c:pt idx="1378">
                  <c:v>13980</c:v>
                </c:pt>
                <c:pt idx="1379">
                  <c:v>13990</c:v>
                </c:pt>
                <c:pt idx="1380">
                  <c:v>14000</c:v>
                </c:pt>
                <c:pt idx="1381">
                  <c:v>14010</c:v>
                </c:pt>
                <c:pt idx="1382">
                  <c:v>14020</c:v>
                </c:pt>
                <c:pt idx="1383">
                  <c:v>14030</c:v>
                </c:pt>
                <c:pt idx="1384">
                  <c:v>14040</c:v>
                </c:pt>
                <c:pt idx="1385">
                  <c:v>14050</c:v>
                </c:pt>
                <c:pt idx="1386">
                  <c:v>14060</c:v>
                </c:pt>
                <c:pt idx="1387">
                  <c:v>14070</c:v>
                </c:pt>
                <c:pt idx="1388">
                  <c:v>14080</c:v>
                </c:pt>
                <c:pt idx="1389">
                  <c:v>14090</c:v>
                </c:pt>
                <c:pt idx="1390">
                  <c:v>14100</c:v>
                </c:pt>
                <c:pt idx="1391">
                  <c:v>14110</c:v>
                </c:pt>
                <c:pt idx="1392">
                  <c:v>14120</c:v>
                </c:pt>
                <c:pt idx="1393">
                  <c:v>14130</c:v>
                </c:pt>
                <c:pt idx="1394">
                  <c:v>14140</c:v>
                </c:pt>
                <c:pt idx="1395">
                  <c:v>14150</c:v>
                </c:pt>
                <c:pt idx="1396">
                  <c:v>14160</c:v>
                </c:pt>
                <c:pt idx="1397">
                  <c:v>14170</c:v>
                </c:pt>
                <c:pt idx="1398">
                  <c:v>14180</c:v>
                </c:pt>
                <c:pt idx="1399">
                  <c:v>14190</c:v>
                </c:pt>
                <c:pt idx="1400">
                  <c:v>14200</c:v>
                </c:pt>
                <c:pt idx="1401">
                  <c:v>14210</c:v>
                </c:pt>
                <c:pt idx="1402">
                  <c:v>14220</c:v>
                </c:pt>
                <c:pt idx="1403">
                  <c:v>14230</c:v>
                </c:pt>
                <c:pt idx="1404">
                  <c:v>14240</c:v>
                </c:pt>
                <c:pt idx="1405">
                  <c:v>14250</c:v>
                </c:pt>
                <c:pt idx="1406">
                  <c:v>14260</c:v>
                </c:pt>
                <c:pt idx="1407">
                  <c:v>14270</c:v>
                </c:pt>
                <c:pt idx="1408">
                  <c:v>14280</c:v>
                </c:pt>
                <c:pt idx="1409">
                  <c:v>14290</c:v>
                </c:pt>
                <c:pt idx="1410">
                  <c:v>14300</c:v>
                </c:pt>
                <c:pt idx="1411">
                  <c:v>14310</c:v>
                </c:pt>
                <c:pt idx="1412">
                  <c:v>14320</c:v>
                </c:pt>
                <c:pt idx="1413">
                  <c:v>14330</c:v>
                </c:pt>
                <c:pt idx="1414">
                  <c:v>14340</c:v>
                </c:pt>
                <c:pt idx="1415">
                  <c:v>14350</c:v>
                </c:pt>
                <c:pt idx="1416">
                  <c:v>14360</c:v>
                </c:pt>
                <c:pt idx="1417">
                  <c:v>14370</c:v>
                </c:pt>
                <c:pt idx="1418">
                  <c:v>14380</c:v>
                </c:pt>
                <c:pt idx="1419">
                  <c:v>14390</c:v>
                </c:pt>
                <c:pt idx="1420">
                  <c:v>14400</c:v>
                </c:pt>
                <c:pt idx="1421">
                  <c:v>14410</c:v>
                </c:pt>
                <c:pt idx="1422">
                  <c:v>14420</c:v>
                </c:pt>
                <c:pt idx="1423">
                  <c:v>14430</c:v>
                </c:pt>
                <c:pt idx="1424">
                  <c:v>14440</c:v>
                </c:pt>
                <c:pt idx="1425">
                  <c:v>14450</c:v>
                </c:pt>
                <c:pt idx="1426">
                  <c:v>14460</c:v>
                </c:pt>
                <c:pt idx="1427">
                  <c:v>14470</c:v>
                </c:pt>
                <c:pt idx="1428">
                  <c:v>14480</c:v>
                </c:pt>
                <c:pt idx="1429">
                  <c:v>14490</c:v>
                </c:pt>
                <c:pt idx="1430">
                  <c:v>14500</c:v>
                </c:pt>
                <c:pt idx="1431">
                  <c:v>14510</c:v>
                </c:pt>
                <c:pt idx="1432">
                  <c:v>14520</c:v>
                </c:pt>
                <c:pt idx="1433">
                  <c:v>14530</c:v>
                </c:pt>
                <c:pt idx="1434">
                  <c:v>14540</c:v>
                </c:pt>
                <c:pt idx="1435">
                  <c:v>14550</c:v>
                </c:pt>
                <c:pt idx="1436">
                  <c:v>14560</c:v>
                </c:pt>
                <c:pt idx="1437">
                  <c:v>14570</c:v>
                </c:pt>
                <c:pt idx="1438">
                  <c:v>14580</c:v>
                </c:pt>
                <c:pt idx="1439">
                  <c:v>14590</c:v>
                </c:pt>
                <c:pt idx="1440">
                  <c:v>14600</c:v>
                </c:pt>
                <c:pt idx="1441">
                  <c:v>14610</c:v>
                </c:pt>
                <c:pt idx="1442">
                  <c:v>14620</c:v>
                </c:pt>
                <c:pt idx="1443">
                  <c:v>14630</c:v>
                </c:pt>
                <c:pt idx="1444">
                  <c:v>14640</c:v>
                </c:pt>
                <c:pt idx="1445">
                  <c:v>14650</c:v>
                </c:pt>
                <c:pt idx="1446">
                  <c:v>14660</c:v>
                </c:pt>
                <c:pt idx="1447">
                  <c:v>14670</c:v>
                </c:pt>
                <c:pt idx="1448">
                  <c:v>14680</c:v>
                </c:pt>
                <c:pt idx="1449">
                  <c:v>14690</c:v>
                </c:pt>
                <c:pt idx="1450">
                  <c:v>14700</c:v>
                </c:pt>
                <c:pt idx="1451">
                  <c:v>14710</c:v>
                </c:pt>
                <c:pt idx="1452">
                  <c:v>14720</c:v>
                </c:pt>
                <c:pt idx="1453">
                  <c:v>14730</c:v>
                </c:pt>
                <c:pt idx="1454">
                  <c:v>14740</c:v>
                </c:pt>
                <c:pt idx="1455">
                  <c:v>14750</c:v>
                </c:pt>
                <c:pt idx="1456">
                  <c:v>14760</c:v>
                </c:pt>
                <c:pt idx="1457">
                  <c:v>14770</c:v>
                </c:pt>
                <c:pt idx="1458">
                  <c:v>14780</c:v>
                </c:pt>
                <c:pt idx="1459">
                  <c:v>14790</c:v>
                </c:pt>
                <c:pt idx="1460">
                  <c:v>14800</c:v>
                </c:pt>
                <c:pt idx="1461">
                  <c:v>14810</c:v>
                </c:pt>
                <c:pt idx="1462">
                  <c:v>14820</c:v>
                </c:pt>
                <c:pt idx="1463">
                  <c:v>14830</c:v>
                </c:pt>
                <c:pt idx="1464">
                  <c:v>14840</c:v>
                </c:pt>
                <c:pt idx="1465">
                  <c:v>14850</c:v>
                </c:pt>
                <c:pt idx="1466">
                  <c:v>14860</c:v>
                </c:pt>
                <c:pt idx="1467">
                  <c:v>14870</c:v>
                </c:pt>
                <c:pt idx="1468">
                  <c:v>14880</c:v>
                </c:pt>
                <c:pt idx="1469">
                  <c:v>14890</c:v>
                </c:pt>
                <c:pt idx="1470">
                  <c:v>14900</c:v>
                </c:pt>
                <c:pt idx="1471">
                  <c:v>14910</c:v>
                </c:pt>
                <c:pt idx="1472">
                  <c:v>14920</c:v>
                </c:pt>
                <c:pt idx="1473">
                  <c:v>14930</c:v>
                </c:pt>
                <c:pt idx="1474">
                  <c:v>14940</c:v>
                </c:pt>
                <c:pt idx="1475">
                  <c:v>14950</c:v>
                </c:pt>
                <c:pt idx="1476">
                  <c:v>14960</c:v>
                </c:pt>
                <c:pt idx="1477">
                  <c:v>14970</c:v>
                </c:pt>
                <c:pt idx="1478">
                  <c:v>14980</c:v>
                </c:pt>
                <c:pt idx="1479">
                  <c:v>14990</c:v>
                </c:pt>
                <c:pt idx="1480">
                  <c:v>15000</c:v>
                </c:pt>
                <c:pt idx="1481">
                  <c:v>15010</c:v>
                </c:pt>
                <c:pt idx="1482">
                  <c:v>15020</c:v>
                </c:pt>
                <c:pt idx="1483">
                  <c:v>15030</c:v>
                </c:pt>
                <c:pt idx="1484">
                  <c:v>15040</c:v>
                </c:pt>
                <c:pt idx="1485">
                  <c:v>15050</c:v>
                </c:pt>
                <c:pt idx="1486">
                  <c:v>15060</c:v>
                </c:pt>
                <c:pt idx="1487">
                  <c:v>15070</c:v>
                </c:pt>
                <c:pt idx="1488">
                  <c:v>15080</c:v>
                </c:pt>
                <c:pt idx="1489">
                  <c:v>15090</c:v>
                </c:pt>
                <c:pt idx="1490">
                  <c:v>15100</c:v>
                </c:pt>
                <c:pt idx="1491">
                  <c:v>15110</c:v>
                </c:pt>
                <c:pt idx="1492">
                  <c:v>15120</c:v>
                </c:pt>
                <c:pt idx="1493">
                  <c:v>15130</c:v>
                </c:pt>
                <c:pt idx="1494">
                  <c:v>15140</c:v>
                </c:pt>
                <c:pt idx="1495">
                  <c:v>15150</c:v>
                </c:pt>
                <c:pt idx="1496">
                  <c:v>15160</c:v>
                </c:pt>
                <c:pt idx="1497">
                  <c:v>15170</c:v>
                </c:pt>
                <c:pt idx="1498">
                  <c:v>15180</c:v>
                </c:pt>
                <c:pt idx="1499">
                  <c:v>15190</c:v>
                </c:pt>
                <c:pt idx="1500">
                  <c:v>15200</c:v>
                </c:pt>
                <c:pt idx="1501">
                  <c:v>15210</c:v>
                </c:pt>
                <c:pt idx="1502">
                  <c:v>15220</c:v>
                </c:pt>
                <c:pt idx="1503">
                  <c:v>15230</c:v>
                </c:pt>
                <c:pt idx="1504">
                  <c:v>15240</c:v>
                </c:pt>
                <c:pt idx="1505">
                  <c:v>15250</c:v>
                </c:pt>
                <c:pt idx="1506">
                  <c:v>15260</c:v>
                </c:pt>
                <c:pt idx="1507">
                  <c:v>15270</c:v>
                </c:pt>
                <c:pt idx="1508">
                  <c:v>15280</c:v>
                </c:pt>
                <c:pt idx="1509">
                  <c:v>15290</c:v>
                </c:pt>
                <c:pt idx="1510">
                  <c:v>15300</c:v>
                </c:pt>
                <c:pt idx="1511">
                  <c:v>15310</c:v>
                </c:pt>
                <c:pt idx="1512">
                  <c:v>15320</c:v>
                </c:pt>
                <c:pt idx="1513">
                  <c:v>15330</c:v>
                </c:pt>
                <c:pt idx="1514">
                  <c:v>15340</c:v>
                </c:pt>
                <c:pt idx="1515">
                  <c:v>15350</c:v>
                </c:pt>
                <c:pt idx="1516">
                  <c:v>15360</c:v>
                </c:pt>
                <c:pt idx="1517">
                  <c:v>15370</c:v>
                </c:pt>
                <c:pt idx="1518">
                  <c:v>15380</c:v>
                </c:pt>
                <c:pt idx="1519">
                  <c:v>15390</c:v>
                </c:pt>
                <c:pt idx="1520">
                  <c:v>15400</c:v>
                </c:pt>
                <c:pt idx="1521">
                  <c:v>15410</c:v>
                </c:pt>
                <c:pt idx="1522">
                  <c:v>15420</c:v>
                </c:pt>
                <c:pt idx="1523">
                  <c:v>15430</c:v>
                </c:pt>
                <c:pt idx="1524">
                  <c:v>15440</c:v>
                </c:pt>
                <c:pt idx="1525">
                  <c:v>15450</c:v>
                </c:pt>
                <c:pt idx="1526">
                  <c:v>15460</c:v>
                </c:pt>
                <c:pt idx="1527">
                  <c:v>15470</c:v>
                </c:pt>
                <c:pt idx="1528">
                  <c:v>15480</c:v>
                </c:pt>
                <c:pt idx="1529">
                  <c:v>15490</c:v>
                </c:pt>
                <c:pt idx="1530">
                  <c:v>15500</c:v>
                </c:pt>
                <c:pt idx="1531">
                  <c:v>15510</c:v>
                </c:pt>
                <c:pt idx="1532">
                  <c:v>15520</c:v>
                </c:pt>
                <c:pt idx="1533">
                  <c:v>15530</c:v>
                </c:pt>
                <c:pt idx="1534">
                  <c:v>15540</c:v>
                </c:pt>
                <c:pt idx="1535">
                  <c:v>15550</c:v>
                </c:pt>
                <c:pt idx="1536">
                  <c:v>15560</c:v>
                </c:pt>
                <c:pt idx="1537">
                  <c:v>15570</c:v>
                </c:pt>
                <c:pt idx="1538">
                  <c:v>15580</c:v>
                </c:pt>
                <c:pt idx="1539">
                  <c:v>15590</c:v>
                </c:pt>
                <c:pt idx="1540">
                  <c:v>15600</c:v>
                </c:pt>
                <c:pt idx="1541">
                  <c:v>15610</c:v>
                </c:pt>
                <c:pt idx="1542">
                  <c:v>15620</c:v>
                </c:pt>
                <c:pt idx="1543">
                  <c:v>15630</c:v>
                </c:pt>
                <c:pt idx="1544">
                  <c:v>15640</c:v>
                </c:pt>
                <c:pt idx="1545">
                  <c:v>15650</c:v>
                </c:pt>
                <c:pt idx="1546">
                  <c:v>15660</c:v>
                </c:pt>
                <c:pt idx="1547">
                  <c:v>15670</c:v>
                </c:pt>
                <c:pt idx="1548">
                  <c:v>15680</c:v>
                </c:pt>
                <c:pt idx="1549">
                  <c:v>15690</c:v>
                </c:pt>
                <c:pt idx="1550">
                  <c:v>15700</c:v>
                </c:pt>
                <c:pt idx="1551">
                  <c:v>15710</c:v>
                </c:pt>
                <c:pt idx="1552">
                  <c:v>15720</c:v>
                </c:pt>
                <c:pt idx="1553">
                  <c:v>15730</c:v>
                </c:pt>
                <c:pt idx="1554">
                  <c:v>15740</c:v>
                </c:pt>
                <c:pt idx="1555">
                  <c:v>15750</c:v>
                </c:pt>
                <c:pt idx="1556">
                  <c:v>15760</c:v>
                </c:pt>
                <c:pt idx="1557">
                  <c:v>15770</c:v>
                </c:pt>
                <c:pt idx="1558">
                  <c:v>15780</c:v>
                </c:pt>
                <c:pt idx="1559">
                  <c:v>15790</c:v>
                </c:pt>
                <c:pt idx="1560">
                  <c:v>15800</c:v>
                </c:pt>
                <c:pt idx="1561">
                  <c:v>15810</c:v>
                </c:pt>
                <c:pt idx="1562">
                  <c:v>15820</c:v>
                </c:pt>
                <c:pt idx="1563">
                  <c:v>15830</c:v>
                </c:pt>
                <c:pt idx="1564">
                  <c:v>15840</c:v>
                </c:pt>
                <c:pt idx="1565">
                  <c:v>15850</c:v>
                </c:pt>
                <c:pt idx="1566">
                  <c:v>15860</c:v>
                </c:pt>
                <c:pt idx="1567">
                  <c:v>15870</c:v>
                </c:pt>
                <c:pt idx="1568">
                  <c:v>15880</c:v>
                </c:pt>
                <c:pt idx="1569">
                  <c:v>15890</c:v>
                </c:pt>
                <c:pt idx="1570">
                  <c:v>15900</c:v>
                </c:pt>
                <c:pt idx="1571">
                  <c:v>15910</c:v>
                </c:pt>
                <c:pt idx="1572">
                  <c:v>15920</c:v>
                </c:pt>
                <c:pt idx="1573">
                  <c:v>15930</c:v>
                </c:pt>
                <c:pt idx="1574">
                  <c:v>15940</c:v>
                </c:pt>
                <c:pt idx="1575">
                  <c:v>15950</c:v>
                </c:pt>
                <c:pt idx="1576">
                  <c:v>15960</c:v>
                </c:pt>
                <c:pt idx="1577">
                  <c:v>15970</c:v>
                </c:pt>
                <c:pt idx="1578">
                  <c:v>15980</c:v>
                </c:pt>
                <c:pt idx="1579">
                  <c:v>15990</c:v>
                </c:pt>
                <c:pt idx="1580">
                  <c:v>16000</c:v>
                </c:pt>
                <c:pt idx="1581">
                  <c:v>16010</c:v>
                </c:pt>
                <c:pt idx="1582">
                  <c:v>16020</c:v>
                </c:pt>
                <c:pt idx="1583">
                  <c:v>16030</c:v>
                </c:pt>
                <c:pt idx="1584">
                  <c:v>16040</c:v>
                </c:pt>
                <c:pt idx="1585">
                  <c:v>16050</c:v>
                </c:pt>
                <c:pt idx="1586">
                  <c:v>16060</c:v>
                </c:pt>
                <c:pt idx="1587">
                  <c:v>16070</c:v>
                </c:pt>
                <c:pt idx="1588">
                  <c:v>16080</c:v>
                </c:pt>
                <c:pt idx="1589">
                  <c:v>16090</c:v>
                </c:pt>
                <c:pt idx="1590">
                  <c:v>16100</c:v>
                </c:pt>
                <c:pt idx="1591">
                  <c:v>16110</c:v>
                </c:pt>
                <c:pt idx="1592">
                  <c:v>16120</c:v>
                </c:pt>
                <c:pt idx="1593">
                  <c:v>16130</c:v>
                </c:pt>
                <c:pt idx="1594">
                  <c:v>16140</c:v>
                </c:pt>
                <c:pt idx="1595">
                  <c:v>16150</c:v>
                </c:pt>
                <c:pt idx="1596">
                  <c:v>16160</c:v>
                </c:pt>
                <c:pt idx="1597">
                  <c:v>16170</c:v>
                </c:pt>
                <c:pt idx="1598">
                  <c:v>16180</c:v>
                </c:pt>
                <c:pt idx="1599">
                  <c:v>16190</c:v>
                </c:pt>
                <c:pt idx="1600">
                  <c:v>16200</c:v>
                </c:pt>
                <c:pt idx="1601">
                  <c:v>16210</c:v>
                </c:pt>
                <c:pt idx="1602">
                  <c:v>16220</c:v>
                </c:pt>
                <c:pt idx="1603">
                  <c:v>16230</c:v>
                </c:pt>
                <c:pt idx="1604">
                  <c:v>16240</c:v>
                </c:pt>
                <c:pt idx="1605">
                  <c:v>16250</c:v>
                </c:pt>
                <c:pt idx="1606">
                  <c:v>16260</c:v>
                </c:pt>
                <c:pt idx="1607">
                  <c:v>16270</c:v>
                </c:pt>
                <c:pt idx="1608">
                  <c:v>16280</c:v>
                </c:pt>
                <c:pt idx="1609">
                  <c:v>16290</c:v>
                </c:pt>
                <c:pt idx="1610">
                  <c:v>16300</c:v>
                </c:pt>
                <c:pt idx="1611">
                  <c:v>16310</c:v>
                </c:pt>
                <c:pt idx="1612">
                  <c:v>16320</c:v>
                </c:pt>
                <c:pt idx="1613">
                  <c:v>16330</c:v>
                </c:pt>
                <c:pt idx="1614">
                  <c:v>16340</c:v>
                </c:pt>
                <c:pt idx="1615">
                  <c:v>16350</c:v>
                </c:pt>
                <c:pt idx="1616">
                  <c:v>16360</c:v>
                </c:pt>
                <c:pt idx="1617">
                  <c:v>16370</c:v>
                </c:pt>
                <c:pt idx="1618">
                  <c:v>16380</c:v>
                </c:pt>
                <c:pt idx="1619">
                  <c:v>16390</c:v>
                </c:pt>
                <c:pt idx="1620">
                  <c:v>16400</c:v>
                </c:pt>
                <c:pt idx="1621">
                  <c:v>16410</c:v>
                </c:pt>
                <c:pt idx="1622">
                  <c:v>16420</c:v>
                </c:pt>
                <c:pt idx="1623">
                  <c:v>16430</c:v>
                </c:pt>
                <c:pt idx="1624">
                  <c:v>16440</c:v>
                </c:pt>
                <c:pt idx="1625">
                  <c:v>16450</c:v>
                </c:pt>
                <c:pt idx="1626">
                  <c:v>16460</c:v>
                </c:pt>
                <c:pt idx="1627">
                  <c:v>16470</c:v>
                </c:pt>
                <c:pt idx="1628">
                  <c:v>16480</c:v>
                </c:pt>
                <c:pt idx="1629">
                  <c:v>16490</c:v>
                </c:pt>
                <c:pt idx="1630">
                  <c:v>16500</c:v>
                </c:pt>
                <c:pt idx="1631">
                  <c:v>16510</c:v>
                </c:pt>
                <c:pt idx="1632">
                  <c:v>16520</c:v>
                </c:pt>
                <c:pt idx="1633">
                  <c:v>16530</c:v>
                </c:pt>
                <c:pt idx="1634">
                  <c:v>16540</c:v>
                </c:pt>
                <c:pt idx="1635">
                  <c:v>16550</c:v>
                </c:pt>
                <c:pt idx="1636">
                  <c:v>16560</c:v>
                </c:pt>
                <c:pt idx="1637">
                  <c:v>16570</c:v>
                </c:pt>
                <c:pt idx="1638">
                  <c:v>16580</c:v>
                </c:pt>
                <c:pt idx="1639">
                  <c:v>16590</c:v>
                </c:pt>
                <c:pt idx="1640">
                  <c:v>16600</c:v>
                </c:pt>
                <c:pt idx="1641">
                  <c:v>16610</c:v>
                </c:pt>
                <c:pt idx="1642">
                  <c:v>16620</c:v>
                </c:pt>
                <c:pt idx="1643">
                  <c:v>16630</c:v>
                </c:pt>
                <c:pt idx="1644">
                  <c:v>16640</c:v>
                </c:pt>
                <c:pt idx="1645">
                  <c:v>16650</c:v>
                </c:pt>
                <c:pt idx="1646">
                  <c:v>16660</c:v>
                </c:pt>
                <c:pt idx="1647">
                  <c:v>16670</c:v>
                </c:pt>
                <c:pt idx="1648">
                  <c:v>16680</c:v>
                </c:pt>
                <c:pt idx="1649">
                  <c:v>16690</c:v>
                </c:pt>
                <c:pt idx="1650">
                  <c:v>16700</c:v>
                </c:pt>
                <c:pt idx="1651">
                  <c:v>16710</c:v>
                </c:pt>
                <c:pt idx="1652">
                  <c:v>16720</c:v>
                </c:pt>
                <c:pt idx="1653">
                  <c:v>16730</c:v>
                </c:pt>
                <c:pt idx="1654">
                  <c:v>16740</c:v>
                </c:pt>
                <c:pt idx="1655">
                  <c:v>16750</c:v>
                </c:pt>
                <c:pt idx="1656">
                  <c:v>16760</c:v>
                </c:pt>
                <c:pt idx="1657">
                  <c:v>16770</c:v>
                </c:pt>
                <c:pt idx="1658">
                  <c:v>16780</c:v>
                </c:pt>
                <c:pt idx="1659">
                  <c:v>16790</c:v>
                </c:pt>
                <c:pt idx="1660">
                  <c:v>16800</c:v>
                </c:pt>
                <c:pt idx="1661">
                  <c:v>16810</c:v>
                </c:pt>
                <c:pt idx="1662">
                  <c:v>16820</c:v>
                </c:pt>
                <c:pt idx="1663">
                  <c:v>16830</c:v>
                </c:pt>
                <c:pt idx="1664">
                  <c:v>16840</c:v>
                </c:pt>
                <c:pt idx="1665">
                  <c:v>16850</c:v>
                </c:pt>
                <c:pt idx="1666">
                  <c:v>16860</c:v>
                </c:pt>
                <c:pt idx="1667">
                  <c:v>16870</c:v>
                </c:pt>
                <c:pt idx="1668">
                  <c:v>16880</c:v>
                </c:pt>
                <c:pt idx="1669">
                  <c:v>16890</c:v>
                </c:pt>
                <c:pt idx="1670">
                  <c:v>16900</c:v>
                </c:pt>
                <c:pt idx="1671">
                  <c:v>16910</c:v>
                </c:pt>
                <c:pt idx="1672">
                  <c:v>16920</c:v>
                </c:pt>
                <c:pt idx="1673">
                  <c:v>16930</c:v>
                </c:pt>
                <c:pt idx="1674">
                  <c:v>16940</c:v>
                </c:pt>
                <c:pt idx="1675">
                  <c:v>16950</c:v>
                </c:pt>
                <c:pt idx="1676">
                  <c:v>16960</c:v>
                </c:pt>
                <c:pt idx="1677">
                  <c:v>16970</c:v>
                </c:pt>
                <c:pt idx="1678">
                  <c:v>16980</c:v>
                </c:pt>
                <c:pt idx="1679">
                  <c:v>16990</c:v>
                </c:pt>
                <c:pt idx="1680">
                  <c:v>17000</c:v>
                </c:pt>
                <c:pt idx="1681">
                  <c:v>17010</c:v>
                </c:pt>
                <c:pt idx="1682">
                  <c:v>17020</c:v>
                </c:pt>
                <c:pt idx="1683">
                  <c:v>17030</c:v>
                </c:pt>
                <c:pt idx="1684">
                  <c:v>17040</c:v>
                </c:pt>
                <c:pt idx="1685">
                  <c:v>17050</c:v>
                </c:pt>
                <c:pt idx="1686">
                  <c:v>17060</c:v>
                </c:pt>
                <c:pt idx="1687">
                  <c:v>17070</c:v>
                </c:pt>
                <c:pt idx="1688">
                  <c:v>17080</c:v>
                </c:pt>
                <c:pt idx="1689">
                  <c:v>17090</c:v>
                </c:pt>
                <c:pt idx="1690">
                  <c:v>17100</c:v>
                </c:pt>
                <c:pt idx="1691">
                  <c:v>17110</c:v>
                </c:pt>
                <c:pt idx="1692">
                  <c:v>17120</c:v>
                </c:pt>
                <c:pt idx="1693">
                  <c:v>17130</c:v>
                </c:pt>
                <c:pt idx="1694">
                  <c:v>17140</c:v>
                </c:pt>
                <c:pt idx="1695">
                  <c:v>17150</c:v>
                </c:pt>
                <c:pt idx="1696">
                  <c:v>17160</c:v>
                </c:pt>
                <c:pt idx="1697">
                  <c:v>17170</c:v>
                </c:pt>
                <c:pt idx="1698">
                  <c:v>17180</c:v>
                </c:pt>
                <c:pt idx="1699">
                  <c:v>17190</c:v>
                </c:pt>
                <c:pt idx="1700">
                  <c:v>17200</c:v>
                </c:pt>
                <c:pt idx="1701">
                  <c:v>17210</c:v>
                </c:pt>
                <c:pt idx="1702">
                  <c:v>17220</c:v>
                </c:pt>
                <c:pt idx="1703">
                  <c:v>17230</c:v>
                </c:pt>
                <c:pt idx="1704">
                  <c:v>17240</c:v>
                </c:pt>
                <c:pt idx="1705">
                  <c:v>17250</c:v>
                </c:pt>
                <c:pt idx="1706">
                  <c:v>17260</c:v>
                </c:pt>
                <c:pt idx="1707">
                  <c:v>17270</c:v>
                </c:pt>
                <c:pt idx="1708">
                  <c:v>17280</c:v>
                </c:pt>
                <c:pt idx="1709">
                  <c:v>17290</c:v>
                </c:pt>
                <c:pt idx="1710">
                  <c:v>17300</c:v>
                </c:pt>
                <c:pt idx="1711">
                  <c:v>17310</c:v>
                </c:pt>
                <c:pt idx="1712">
                  <c:v>17320</c:v>
                </c:pt>
                <c:pt idx="1713">
                  <c:v>17330</c:v>
                </c:pt>
                <c:pt idx="1714">
                  <c:v>17340</c:v>
                </c:pt>
                <c:pt idx="1715">
                  <c:v>17350</c:v>
                </c:pt>
                <c:pt idx="1716">
                  <c:v>17360</c:v>
                </c:pt>
                <c:pt idx="1717">
                  <c:v>17370</c:v>
                </c:pt>
                <c:pt idx="1718">
                  <c:v>17380</c:v>
                </c:pt>
                <c:pt idx="1719">
                  <c:v>17390</c:v>
                </c:pt>
                <c:pt idx="1720">
                  <c:v>17400</c:v>
                </c:pt>
                <c:pt idx="1721">
                  <c:v>17410</c:v>
                </c:pt>
                <c:pt idx="1722">
                  <c:v>17420</c:v>
                </c:pt>
                <c:pt idx="1723">
                  <c:v>17430</c:v>
                </c:pt>
                <c:pt idx="1724">
                  <c:v>17440</c:v>
                </c:pt>
                <c:pt idx="1725">
                  <c:v>17450</c:v>
                </c:pt>
                <c:pt idx="1726">
                  <c:v>17460</c:v>
                </c:pt>
                <c:pt idx="1727">
                  <c:v>17470</c:v>
                </c:pt>
                <c:pt idx="1728">
                  <c:v>17480</c:v>
                </c:pt>
                <c:pt idx="1729">
                  <c:v>17490</c:v>
                </c:pt>
                <c:pt idx="1730">
                  <c:v>17500</c:v>
                </c:pt>
                <c:pt idx="1731">
                  <c:v>17510</c:v>
                </c:pt>
                <c:pt idx="1732">
                  <c:v>17520</c:v>
                </c:pt>
                <c:pt idx="1733">
                  <c:v>17530</c:v>
                </c:pt>
                <c:pt idx="1734">
                  <c:v>17540</c:v>
                </c:pt>
                <c:pt idx="1735">
                  <c:v>17550</c:v>
                </c:pt>
                <c:pt idx="1736">
                  <c:v>17560</c:v>
                </c:pt>
                <c:pt idx="1737">
                  <c:v>17570</c:v>
                </c:pt>
                <c:pt idx="1738">
                  <c:v>17580</c:v>
                </c:pt>
                <c:pt idx="1739">
                  <c:v>17590</c:v>
                </c:pt>
                <c:pt idx="1740">
                  <c:v>17600</c:v>
                </c:pt>
                <c:pt idx="1741">
                  <c:v>17610</c:v>
                </c:pt>
                <c:pt idx="1742">
                  <c:v>17620</c:v>
                </c:pt>
                <c:pt idx="1743">
                  <c:v>17630</c:v>
                </c:pt>
                <c:pt idx="1744">
                  <c:v>17640</c:v>
                </c:pt>
                <c:pt idx="1745">
                  <c:v>17650</c:v>
                </c:pt>
                <c:pt idx="1746">
                  <c:v>17660</c:v>
                </c:pt>
                <c:pt idx="1747">
                  <c:v>17670</c:v>
                </c:pt>
                <c:pt idx="1748">
                  <c:v>17680</c:v>
                </c:pt>
                <c:pt idx="1749">
                  <c:v>17690</c:v>
                </c:pt>
                <c:pt idx="1750">
                  <c:v>17700</c:v>
                </c:pt>
                <c:pt idx="1751">
                  <c:v>17710</c:v>
                </c:pt>
                <c:pt idx="1752">
                  <c:v>17720</c:v>
                </c:pt>
                <c:pt idx="1753">
                  <c:v>17730</c:v>
                </c:pt>
                <c:pt idx="1754">
                  <c:v>17740</c:v>
                </c:pt>
                <c:pt idx="1755">
                  <c:v>17750</c:v>
                </c:pt>
                <c:pt idx="1756">
                  <c:v>17760</c:v>
                </c:pt>
                <c:pt idx="1757">
                  <c:v>17770</c:v>
                </c:pt>
                <c:pt idx="1758">
                  <c:v>17780</c:v>
                </c:pt>
                <c:pt idx="1759">
                  <c:v>17790</c:v>
                </c:pt>
                <c:pt idx="1760">
                  <c:v>17800</c:v>
                </c:pt>
                <c:pt idx="1761">
                  <c:v>17810</c:v>
                </c:pt>
                <c:pt idx="1762">
                  <c:v>17820</c:v>
                </c:pt>
                <c:pt idx="1763">
                  <c:v>17830</c:v>
                </c:pt>
                <c:pt idx="1764">
                  <c:v>17840</c:v>
                </c:pt>
                <c:pt idx="1765">
                  <c:v>17850</c:v>
                </c:pt>
                <c:pt idx="1766">
                  <c:v>17860</c:v>
                </c:pt>
                <c:pt idx="1767">
                  <c:v>17870</c:v>
                </c:pt>
                <c:pt idx="1768">
                  <c:v>17880</c:v>
                </c:pt>
                <c:pt idx="1769">
                  <c:v>17890</c:v>
                </c:pt>
                <c:pt idx="1770">
                  <c:v>17900</c:v>
                </c:pt>
                <c:pt idx="1771">
                  <c:v>17910</c:v>
                </c:pt>
                <c:pt idx="1772">
                  <c:v>17920</c:v>
                </c:pt>
                <c:pt idx="1773">
                  <c:v>17930</c:v>
                </c:pt>
                <c:pt idx="1774">
                  <c:v>17940</c:v>
                </c:pt>
                <c:pt idx="1775">
                  <c:v>17950</c:v>
                </c:pt>
                <c:pt idx="1776">
                  <c:v>17960</c:v>
                </c:pt>
                <c:pt idx="1777">
                  <c:v>17970</c:v>
                </c:pt>
                <c:pt idx="1778">
                  <c:v>17980</c:v>
                </c:pt>
                <c:pt idx="1779">
                  <c:v>17990</c:v>
                </c:pt>
                <c:pt idx="1780">
                  <c:v>18000</c:v>
                </c:pt>
                <c:pt idx="1781">
                  <c:v>18010</c:v>
                </c:pt>
                <c:pt idx="1782">
                  <c:v>18020</c:v>
                </c:pt>
                <c:pt idx="1783">
                  <c:v>18030</c:v>
                </c:pt>
                <c:pt idx="1784">
                  <c:v>18040</c:v>
                </c:pt>
                <c:pt idx="1785">
                  <c:v>18050</c:v>
                </c:pt>
                <c:pt idx="1786">
                  <c:v>18060</c:v>
                </c:pt>
                <c:pt idx="1787">
                  <c:v>18070</c:v>
                </c:pt>
                <c:pt idx="1788">
                  <c:v>18080</c:v>
                </c:pt>
                <c:pt idx="1789">
                  <c:v>18090</c:v>
                </c:pt>
                <c:pt idx="1790">
                  <c:v>18100</c:v>
                </c:pt>
                <c:pt idx="1791">
                  <c:v>18110</c:v>
                </c:pt>
                <c:pt idx="1792">
                  <c:v>18120</c:v>
                </c:pt>
                <c:pt idx="1793">
                  <c:v>18130</c:v>
                </c:pt>
                <c:pt idx="1794">
                  <c:v>18140</c:v>
                </c:pt>
                <c:pt idx="1795">
                  <c:v>18150</c:v>
                </c:pt>
                <c:pt idx="1796">
                  <c:v>18160</c:v>
                </c:pt>
                <c:pt idx="1797">
                  <c:v>18170</c:v>
                </c:pt>
                <c:pt idx="1798">
                  <c:v>18180</c:v>
                </c:pt>
                <c:pt idx="1799">
                  <c:v>18190</c:v>
                </c:pt>
                <c:pt idx="1800">
                  <c:v>18200</c:v>
                </c:pt>
                <c:pt idx="1801">
                  <c:v>18210</c:v>
                </c:pt>
                <c:pt idx="1802">
                  <c:v>18220</c:v>
                </c:pt>
                <c:pt idx="1803">
                  <c:v>18230</c:v>
                </c:pt>
                <c:pt idx="1804">
                  <c:v>18240</c:v>
                </c:pt>
                <c:pt idx="1805">
                  <c:v>18250</c:v>
                </c:pt>
                <c:pt idx="1806">
                  <c:v>18260</c:v>
                </c:pt>
                <c:pt idx="1807">
                  <c:v>18270</c:v>
                </c:pt>
                <c:pt idx="1808">
                  <c:v>18280</c:v>
                </c:pt>
                <c:pt idx="1809">
                  <c:v>18290</c:v>
                </c:pt>
                <c:pt idx="1810">
                  <c:v>18300</c:v>
                </c:pt>
                <c:pt idx="1811">
                  <c:v>18310</c:v>
                </c:pt>
                <c:pt idx="1812">
                  <c:v>18320</c:v>
                </c:pt>
                <c:pt idx="1813">
                  <c:v>18330</c:v>
                </c:pt>
                <c:pt idx="1814">
                  <c:v>18340</c:v>
                </c:pt>
                <c:pt idx="1815">
                  <c:v>18350</c:v>
                </c:pt>
                <c:pt idx="1816">
                  <c:v>18360</c:v>
                </c:pt>
                <c:pt idx="1817">
                  <c:v>18370</c:v>
                </c:pt>
                <c:pt idx="1818">
                  <c:v>18380</c:v>
                </c:pt>
                <c:pt idx="1819">
                  <c:v>18390</c:v>
                </c:pt>
                <c:pt idx="1820">
                  <c:v>18400</c:v>
                </c:pt>
                <c:pt idx="1821">
                  <c:v>18410</c:v>
                </c:pt>
                <c:pt idx="1822">
                  <c:v>18420</c:v>
                </c:pt>
                <c:pt idx="1823">
                  <c:v>18430</c:v>
                </c:pt>
                <c:pt idx="1824">
                  <c:v>18440</c:v>
                </c:pt>
                <c:pt idx="1825">
                  <c:v>18450</c:v>
                </c:pt>
                <c:pt idx="1826">
                  <c:v>18460</c:v>
                </c:pt>
                <c:pt idx="1827">
                  <c:v>18470</c:v>
                </c:pt>
                <c:pt idx="1828">
                  <c:v>18480</c:v>
                </c:pt>
                <c:pt idx="1829">
                  <c:v>18490</c:v>
                </c:pt>
                <c:pt idx="1830">
                  <c:v>18500</c:v>
                </c:pt>
                <c:pt idx="1831">
                  <c:v>18510</c:v>
                </c:pt>
                <c:pt idx="1832">
                  <c:v>18520</c:v>
                </c:pt>
                <c:pt idx="1833">
                  <c:v>18530</c:v>
                </c:pt>
                <c:pt idx="1834">
                  <c:v>18540</c:v>
                </c:pt>
                <c:pt idx="1835">
                  <c:v>18550</c:v>
                </c:pt>
                <c:pt idx="1836">
                  <c:v>18560</c:v>
                </c:pt>
                <c:pt idx="1837">
                  <c:v>18570</c:v>
                </c:pt>
                <c:pt idx="1838">
                  <c:v>18580</c:v>
                </c:pt>
                <c:pt idx="1839">
                  <c:v>18590</c:v>
                </c:pt>
                <c:pt idx="1840">
                  <c:v>18600</c:v>
                </c:pt>
                <c:pt idx="1841">
                  <c:v>18610</c:v>
                </c:pt>
                <c:pt idx="1842">
                  <c:v>18620</c:v>
                </c:pt>
                <c:pt idx="1843">
                  <c:v>18630</c:v>
                </c:pt>
                <c:pt idx="1844">
                  <c:v>18640</c:v>
                </c:pt>
                <c:pt idx="1845">
                  <c:v>18650</c:v>
                </c:pt>
                <c:pt idx="1846">
                  <c:v>18660</c:v>
                </c:pt>
                <c:pt idx="1847">
                  <c:v>18670</c:v>
                </c:pt>
                <c:pt idx="1848">
                  <c:v>18680</c:v>
                </c:pt>
                <c:pt idx="1849">
                  <c:v>18690</c:v>
                </c:pt>
                <c:pt idx="1850">
                  <c:v>18700</c:v>
                </c:pt>
                <c:pt idx="1851">
                  <c:v>18710</c:v>
                </c:pt>
                <c:pt idx="1852">
                  <c:v>18720</c:v>
                </c:pt>
                <c:pt idx="1853">
                  <c:v>18730</c:v>
                </c:pt>
                <c:pt idx="1854">
                  <c:v>18740</c:v>
                </c:pt>
                <c:pt idx="1855">
                  <c:v>18750</c:v>
                </c:pt>
                <c:pt idx="1856">
                  <c:v>18760</c:v>
                </c:pt>
                <c:pt idx="1857">
                  <c:v>18770</c:v>
                </c:pt>
                <c:pt idx="1858">
                  <c:v>18780</c:v>
                </c:pt>
                <c:pt idx="1859">
                  <c:v>18790</c:v>
                </c:pt>
                <c:pt idx="1860">
                  <c:v>18800</c:v>
                </c:pt>
                <c:pt idx="1861">
                  <c:v>18810</c:v>
                </c:pt>
                <c:pt idx="1862">
                  <c:v>18820</c:v>
                </c:pt>
                <c:pt idx="1863">
                  <c:v>18830</c:v>
                </c:pt>
                <c:pt idx="1864">
                  <c:v>18840</c:v>
                </c:pt>
                <c:pt idx="1865">
                  <c:v>18850</c:v>
                </c:pt>
                <c:pt idx="1866">
                  <c:v>18860</c:v>
                </c:pt>
                <c:pt idx="1867">
                  <c:v>18870</c:v>
                </c:pt>
                <c:pt idx="1868">
                  <c:v>18880</c:v>
                </c:pt>
                <c:pt idx="1869">
                  <c:v>18890</c:v>
                </c:pt>
                <c:pt idx="1870">
                  <c:v>18900</c:v>
                </c:pt>
                <c:pt idx="1871">
                  <c:v>18910</c:v>
                </c:pt>
                <c:pt idx="1872">
                  <c:v>18920</c:v>
                </c:pt>
                <c:pt idx="1873">
                  <c:v>18930</c:v>
                </c:pt>
                <c:pt idx="1874">
                  <c:v>18940</c:v>
                </c:pt>
                <c:pt idx="1875">
                  <c:v>18950</c:v>
                </c:pt>
                <c:pt idx="1876">
                  <c:v>18960</c:v>
                </c:pt>
                <c:pt idx="1877">
                  <c:v>18970</c:v>
                </c:pt>
                <c:pt idx="1878">
                  <c:v>18980</c:v>
                </c:pt>
                <c:pt idx="1879">
                  <c:v>18990</c:v>
                </c:pt>
                <c:pt idx="1880">
                  <c:v>19000</c:v>
                </c:pt>
                <c:pt idx="1881">
                  <c:v>19010</c:v>
                </c:pt>
                <c:pt idx="1882">
                  <c:v>19020</c:v>
                </c:pt>
                <c:pt idx="1883">
                  <c:v>19030</c:v>
                </c:pt>
                <c:pt idx="1884">
                  <c:v>19040</c:v>
                </c:pt>
                <c:pt idx="1885">
                  <c:v>19050</c:v>
                </c:pt>
                <c:pt idx="1886">
                  <c:v>19060</c:v>
                </c:pt>
                <c:pt idx="1887">
                  <c:v>19070</c:v>
                </c:pt>
                <c:pt idx="1888">
                  <c:v>19080</c:v>
                </c:pt>
                <c:pt idx="1889">
                  <c:v>19090</c:v>
                </c:pt>
                <c:pt idx="1890">
                  <c:v>19100</c:v>
                </c:pt>
                <c:pt idx="1891">
                  <c:v>19110</c:v>
                </c:pt>
                <c:pt idx="1892">
                  <c:v>19120</c:v>
                </c:pt>
                <c:pt idx="1893">
                  <c:v>19130</c:v>
                </c:pt>
                <c:pt idx="1894">
                  <c:v>19140</c:v>
                </c:pt>
                <c:pt idx="1895">
                  <c:v>19150</c:v>
                </c:pt>
                <c:pt idx="1896">
                  <c:v>19160</c:v>
                </c:pt>
                <c:pt idx="1897">
                  <c:v>19170</c:v>
                </c:pt>
                <c:pt idx="1898">
                  <c:v>19180</c:v>
                </c:pt>
                <c:pt idx="1899">
                  <c:v>19190</c:v>
                </c:pt>
                <c:pt idx="1900">
                  <c:v>19200</c:v>
                </c:pt>
                <c:pt idx="1901">
                  <c:v>19210</c:v>
                </c:pt>
                <c:pt idx="1902">
                  <c:v>19220</c:v>
                </c:pt>
                <c:pt idx="1903">
                  <c:v>19230</c:v>
                </c:pt>
                <c:pt idx="1904">
                  <c:v>19240</c:v>
                </c:pt>
                <c:pt idx="1905">
                  <c:v>19250</c:v>
                </c:pt>
                <c:pt idx="1906">
                  <c:v>19260</c:v>
                </c:pt>
                <c:pt idx="1907">
                  <c:v>19270</c:v>
                </c:pt>
                <c:pt idx="1908">
                  <c:v>19280</c:v>
                </c:pt>
                <c:pt idx="1909">
                  <c:v>19290</c:v>
                </c:pt>
                <c:pt idx="1910">
                  <c:v>19300</c:v>
                </c:pt>
                <c:pt idx="1911">
                  <c:v>19310</c:v>
                </c:pt>
                <c:pt idx="1912">
                  <c:v>19320</c:v>
                </c:pt>
                <c:pt idx="1913">
                  <c:v>19330</c:v>
                </c:pt>
                <c:pt idx="1914">
                  <c:v>19340</c:v>
                </c:pt>
                <c:pt idx="1915">
                  <c:v>19350</c:v>
                </c:pt>
                <c:pt idx="1916">
                  <c:v>19360</c:v>
                </c:pt>
                <c:pt idx="1917">
                  <c:v>19370</c:v>
                </c:pt>
                <c:pt idx="1918">
                  <c:v>19380</c:v>
                </c:pt>
                <c:pt idx="1919">
                  <c:v>19390</c:v>
                </c:pt>
                <c:pt idx="1920">
                  <c:v>19400</c:v>
                </c:pt>
                <c:pt idx="1921">
                  <c:v>19410</c:v>
                </c:pt>
                <c:pt idx="1922">
                  <c:v>19420</c:v>
                </c:pt>
                <c:pt idx="1923">
                  <c:v>19430</c:v>
                </c:pt>
                <c:pt idx="1924">
                  <c:v>19440</c:v>
                </c:pt>
                <c:pt idx="1925">
                  <c:v>19450</c:v>
                </c:pt>
                <c:pt idx="1926">
                  <c:v>19460</c:v>
                </c:pt>
                <c:pt idx="1927">
                  <c:v>19470</c:v>
                </c:pt>
                <c:pt idx="1928">
                  <c:v>19480</c:v>
                </c:pt>
                <c:pt idx="1929">
                  <c:v>19490</c:v>
                </c:pt>
                <c:pt idx="1930">
                  <c:v>19500</c:v>
                </c:pt>
                <c:pt idx="1931">
                  <c:v>19510</c:v>
                </c:pt>
                <c:pt idx="1932">
                  <c:v>19520</c:v>
                </c:pt>
                <c:pt idx="1933">
                  <c:v>19530</c:v>
                </c:pt>
                <c:pt idx="1934">
                  <c:v>19540</c:v>
                </c:pt>
                <c:pt idx="1935">
                  <c:v>19550</c:v>
                </c:pt>
                <c:pt idx="1936">
                  <c:v>19560</c:v>
                </c:pt>
                <c:pt idx="1937">
                  <c:v>19570</c:v>
                </c:pt>
                <c:pt idx="1938">
                  <c:v>19580</c:v>
                </c:pt>
                <c:pt idx="1939">
                  <c:v>19590</c:v>
                </c:pt>
                <c:pt idx="1940">
                  <c:v>19600</c:v>
                </c:pt>
                <c:pt idx="1941">
                  <c:v>19610</c:v>
                </c:pt>
                <c:pt idx="1942">
                  <c:v>19620</c:v>
                </c:pt>
                <c:pt idx="1943">
                  <c:v>19630</c:v>
                </c:pt>
                <c:pt idx="1944">
                  <c:v>19640</c:v>
                </c:pt>
                <c:pt idx="1945">
                  <c:v>19650</c:v>
                </c:pt>
                <c:pt idx="1946">
                  <c:v>19660</c:v>
                </c:pt>
                <c:pt idx="1947">
                  <c:v>19670</c:v>
                </c:pt>
                <c:pt idx="1948">
                  <c:v>19680</c:v>
                </c:pt>
                <c:pt idx="1949">
                  <c:v>19690</c:v>
                </c:pt>
                <c:pt idx="1950">
                  <c:v>19700</c:v>
                </c:pt>
                <c:pt idx="1951">
                  <c:v>19710</c:v>
                </c:pt>
                <c:pt idx="1952">
                  <c:v>19720</c:v>
                </c:pt>
                <c:pt idx="1953">
                  <c:v>19730</c:v>
                </c:pt>
                <c:pt idx="1954">
                  <c:v>19740</c:v>
                </c:pt>
                <c:pt idx="1955">
                  <c:v>19750</c:v>
                </c:pt>
                <c:pt idx="1956">
                  <c:v>19760</c:v>
                </c:pt>
                <c:pt idx="1957">
                  <c:v>19770</c:v>
                </c:pt>
                <c:pt idx="1958">
                  <c:v>19780</c:v>
                </c:pt>
                <c:pt idx="1959">
                  <c:v>19790</c:v>
                </c:pt>
                <c:pt idx="1960">
                  <c:v>19800</c:v>
                </c:pt>
                <c:pt idx="1961">
                  <c:v>19810</c:v>
                </c:pt>
                <c:pt idx="1962">
                  <c:v>19820</c:v>
                </c:pt>
                <c:pt idx="1963">
                  <c:v>19830</c:v>
                </c:pt>
                <c:pt idx="1964">
                  <c:v>19840</c:v>
                </c:pt>
                <c:pt idx="1965">
                  <c:v>19850</c:v>
                </c:pt>
                <c:pt idx="1966">
                  <c:v>19860</c:v>
                </c:pt>
                <c:pt idx="1967">
                  <c:v>19870</c:v>
                </c:pt>
                <c:pt idx="1968">
                  <c:v>19880</c:v>
                </c:pt>
                <c:pt idx="1969">
                  <c:v>19890</c:v>
                </c:pt>
                <c:pt idx="1970">
                  <c:v>19900</c:v>
                </c:pt>
                <c:pt idx="1971">
                  <c:v>19910</c:v>
                </c:pt>
                <c:pt idx="1972">
                  <c:v>19920</c:v>
                </c:pt>
                <c:pt idx="1973">
                  <c:v>19930</c:v>
                </c:pt>
                <c:pt idx="1974">
                  <c:v>19940</c:v>
                </c:pt>
                <c:pt idx="1975">
                  <c:v>19950</c:v>
                </c:pt>
                <c:pt idx="1976">
                  <c:v>19960</c:v>
                </c:pt>
                <c:pt idx="1977">
                  <c:v>19970</c:v>
                </c:pt>
                <c:pt idx="1978">
                  <c:v>19980</c:v>
                </c:pt>
                <c:pt idx="1979">
                  <c:v>19990</c:v>
                </c:pt>
                <c:pt idx="1980">
                  <c:v>20000</c:v>
                </c:pt>
              </c:numCache>
            </c:numRef>
          </c:cat>
          <c:val>
            <c:numRef>
              <c:f>Sheet1!$H$2:$H$1982</c:f>
              <c:numCache>
                <c:formatCode>General</c:formatCode>
                <c:ptCount val="1981"/>
                <c:pt idx="0">
                  <c:v>9.4135000000000009</c:v>
                </c:pt>
                <c:pt idx="1">
                  <c:v>3.2681</c:v>
                </c:pt>
                <c:pt idx="2">
                  <c:v>5.4359999999999999</c:v>
                </c:pt>
                <c:pt idx="3">
                  <c:v>13.006</c:v>
                </c:pt>
                <c:pt idx="4">
                  <c:v>21.098800000000001</c:v>
                </c:pt>
                <c:pt idx="5">
                  <c:v>27.220500000000001</c:v>
                </c:pt>
                <c:pt idx="6">
                  <c:v>30.861899999999999</c:v>
                </c:pt>
                <c:pt idx="7">
                  <c:v>32.258299999999998</c:v>
                </c:pt>
                <c:pt idx="8">
                  <c:v>31.792400000000001</c:v>
                </c:pt>
                <c:pt idx="9">
                  <c:v>29.614599999999999</c:v>
                </c:pt>
                <c:pt idx="10">
                  <c:v>25.951899999999998</c:v>
                </c:pt>
                <c:pt idx="11">
                  <c:v>21.506</c:v>
                </c:pt>
                <c:pt idx="12">
                  <c:v>16.864699999999999</c:v>
                </c:pt>
                <c:pt idx="13">
                  <c:v>12.6784</c:v>
                </c:pt>
                <c:pt idx="14">
                  <c:v>9.5556999999999999</c:v>
                </c:pt>
                <c:pt idx="15">
                  <c:v>8.0050000000000008</c:v>
                </c:pt>
                <c:pt idx="16">
                  <c:v>7.8455000000000004</c:v>
                </c:pt>
                <c:pt idx="17">
                  <c:v>8.9623000000000008</c:v>
                </c:pt>
                <c:pt idx="18">
                  <c:v>11.1205</c:v>
                </c:pt>
                <c:pt idx="19">
                  <c:v>14.01</c:v>
                </c:pt>
                <c:pt idx="20">
                  <c:v>17.322900000000001</c:v>
                </c:pt>
                <c:pt idx="21">
                  <c:v>20.801500000000001</c:v>
                </c:pt>
                <c:pt idx="22">
                  <c:v>24.257000000000001</c:v>
                </c:pt>
                <c:pt idx="23">
                  <c:v>27.558599999999998</c:v>
                </c:pt>
                <c:pt idx="24">
                  <c:v>30.625599999999999</c:v>
                </c:pt>
                <c:pt idx="25">
                  <c:v>33.422800000000002</c:v>
                </c:pt>
                <c:pt idx="26">
                  <c:v>36.4876</c:v>
                </c:pt>
                <c:pt idx="27">
                  <c:v>39.863700000000001</c:v>
                </c:pt>
                <c:pt idx="28">
                  <c:v>43.613500000000002</c:v>
                </c:pt>
                <c:pt idx="29">
                  <c:v>47.7669</c:v>
                </c:pt>
                <c:pt idx="30">
                  <c:v>52.326599999999999</c:v>
                </c:pt>
                <c:pt idx="31">
                  <c:v>59.108199999999997</c:v>
                </c:pt>
                <c:pt idx="32">
                  <c:v>65.618200000000002</c:v>
                </c:pt>
                <c:pt idx="33">
                  <c:v>71.819699999999997</c:v>
                </c:pt>
                <c:pt idx="34">
                  <c:v>77.715999999999994</c:v>
                </c:pt>
                <c:pt idx="35">
                  <c:v>83.305999999999997</c:v>
                </c:pt>
                <c:pt idx="36">
                  <c:v>85.459100000000007</c:v>
                </c:pt>
                <c:pt idx="37">
                  <c:v>87.372100000000003</c:v>
                </c:pt>
                <c:pt idx="38">
                  <c:v>89.083699999999993</c:v>
                </c:pt>
                <c:pt idx="39">
                  <c:v>90.626300000000001</c:v>
                </c:pt>
                <c:pt idx="40">
                  <c:v>92.026700000000005</c:v>
                </c:pt>
                <c:pt idx="41">
                  <c:v>92.7209</c:v>
                </c:pt>
                <c:pt idx="42">
                  <c:v>93.36</c:v>
                </c:pt>
                <c:pt idx="43">
                  <c:v>93.952200000000005</c:v>
                </c:pt>
                <c:pt idx="44">
                  <c:v>94.504599999999996</c:v>
                </c:pt>
                <c:pt idx="45">
                  <c:v>95.023099999999999</c:v>
                </c:pt>
                <c:pt idx="46">
                  <c:v>95.207599999999999</c:v>
                </c:pt>
                <c:pt idx="47">
                  <c:v>95.378299999999996</c:v>
                </c:pt>
                <c:pt idx="48">
                  <c:v>95.537400000000005</c:v>
                </c:pt>
                <c:pt idx="49">
                  <c:v>95.686300000000003</c:v>
                </c:pt>
                <c:pt idx="50">
                  <c:v>95.826700000000002</c:v>
                </c:pt>
                <c:pt idx="51">
                  <c:v>95.826499999999996</c:v>
                </c:pt>
                <c:pt idx="52">
                  <c:v>95.823999999999998</c:v>
                </c:pt>
                <c:pt idx="53">
                  <c:v>95.819800000000001</c:v>
                </c:pt>
                <c:pt idx="54">
                  <c:v>95.814499999999995</c:v>
                </c:pt>
                <c:pt idx="55">
                  <c:v>95.808599999999998</c:v>
                </c:pt>
                <c:pt idx="56">
                  <c:v>95.790999999999997</c:v>
                </c:pt>
                <c:pt idx="57">
                  <c:v>95.774000000000001</c:v>
                </c:pt>
                <c:pt idx="58">
                  <c:v>95.7577</c:v>
                </c:pt>
                <c:pt idx="59">
                  <c:v>95.742699999999999</c:v>
                </c:pt>
                <c:pt idx="60">
                  <c:v>95.729100000000003</c:v>
                </c:pt>
                <c:pt idx="61">
                  <c:v>95.707800000000006</c:v>
                </c:pt>
                <c:pt idx="62">
                  <c:v>95.688599999999994</c:v>
                </c:pt>
                <c:pt idx="63">
                  <c:v>95.671700000000001</c:v>
                </c:pt>
                <c:pt idx="64">
                  <c:v>95.657600000000002</c:v>
                </c:pt>
                <c:pt idx="65">
                  <c:v>95.646299999999997</c:v>
                </c:pt>
                <c:pt idx="66">
                  <c:v>95.633700000000005</c:v>
                </c:pt>
                <c:pt idx="67">
                  <c:v>95.624300000000005</c:v>
                </c:pt>
                <c:pt idx="68">
                  <c:v>95.618099999999998</c:v>
                </c:pt>
                <c:pt idx="69">
                  <c:v>95.615300000000005</c:v>
                </c:pt>
                <c:pt idx="70">
                  <c:v>95.615899999999996</c:v>
                </c:pt>
                <c:pt idx="71">
                  <c:v>95.629099999999994</c:v>
                </c:pt>
                <c:pt idx="72">
                  <c:v>95.645600000000002</c:v>
                </c:pt>
                <c:pt idx="73">
                  <c:v>95.665099999999995</c:v>
                </c:pt>
                <c:pt idx="74">
                  <c:v>95.687799999999996</c:v>
                </c:pt>
                <c:pt idx="75">
                  <c:v>95.7136</c:v>
                </c:pt>
                <c:pt idx="76">
                  <c:v>95.755099999999999</c:v>
                </c:pt>
                <c:pt idx="77">
                  <c:v>95.799099999999996</c:v>
                </c:pt>
                <c:pt idx="78">
                  <c:v>95.845200000000006</c:v>
                </c:pt>
                <c:pt idx="79">
                  <c:v>95.8934</c:v>
                </c:pt>
                <c:pt idx="80">
                  <c:v>95.943399999999997</c:v>
                </c:pt>
                <c:pt idx="81">
                  <c:v>95.961200000000005</c:v>
                </c:pt>
                <c:pt idx="82">
                  <c:v>95.981999999999999</c:v>
                </c:pt>
                <c:pt idx="83">
                  <c:v>96.005700000000004</c:v>
                </c:pt>
                <c:pt idx="84">
                  <c:v>96.031999999999996</c:v>
                </c:pt>
                <c:pt idx="85">
                  <c:v>96.060900000000004</c:v>
                </c:pt>
                <c:pt idx="86">
                  <c:v>96.091899999999995</c:v>
                </c:pt>
                <c:pt idx="87">
                  <c:v>96.125100000000003</c:v>
                </c:pt>
                <c:pt idx="88">
                  <c:v>96.1601</c:v>
                </c:pt>
                <c:pt idx="89">
                  <c:v>96.196799999999996</c:v>
                </c:pt>
                <c:pt idx="90">
                  <c:v>96.234899999999996</c:v>
                </c:pt>
                <c:pt idx="91">
                  <c:v>96.274199999999993</c:v>
                </c:pt>
                <c:pt idx="92">
                  <c:v>96.314700000000002</c:v>
                </c:pt>
                <c:pt idx="93">
                  <c:v>96.355999999999995</c:v>
                </c:pt>
                <c:pt idx="94">
                  <c:v>96.398099999999999</c:v>
                </c:pt>
                <c:pt idx="95">
                  <c:v>96.440899999999999</c:v>
                </c:pt>
                <c:pt idx="96">
                  <c:v>96.484099999999998</c:v>
                </c:pt>
                <c:pt idx="97">
                  <c:v>96.527600000000007</c:v>
                </c:pt>
                <c:pt idx="98">
                  <c:v>96.5715</c:v>
                </c:pt>
                <c:pt idx="99">
                  <c:v>96.615399999999994</c:v>
                </c:pt>
                <c:pt idx="100">
                  <c:v>96.659400000000005</c:v>
                </c:pt>
                <c:pt idx="101">
                  <c:v>96.703299999999999</c:v>
                </c:pt>
                <c:pt idx="102">
                  <c:v>96.747200000000007</c:v>
                </c:pt>
                <c:pt idx="103">
                  <c:v>96.790800000000004</c:v>
                </c:pt>
                <c:pt idx="104">
                  <c:v>96.834100000000007</c:v>
                </c:pt>
                <c:pt idx="105">
                  <c:v>96.877099999999999</c:v>
                </c:pt>
                <c:pt idx="106">
                  <c:v>96.919799999999995</c:v>
                </c:pt>
                <c:pt idx="107">
                  <c:v>96.962000000000003</c:v>
                </c:pt>
                <c:pt idx="108">
                  <c:v>97.003699999999995</c:v>
                </c:pt>
                <c:pt idx="109">
                  <c:v>97.045100000000005</c:v>
                </c:pt>
                <c:pt idx="110">
                  <c:v>97.086600000000004</c:v>
                </c:pt>
                <c:pt idx="111">
                  <c:v>97.127600000000001</c:v>
                </c:pt>
                <c:pt idx="112">
                  <c:v>97.168000000000006</c:v>
                </c:pt>
                <c:pt idx="113">
                  <c:v>97.207700000000003</c:v>
                </c:pt>
                <c:pt idx="114">
                  <c:v>97.246899999999997</c:v>
                </c:pt>
                <c:pt idx="115">
                  <c:v>97.285300000000007</c:v>
                </c:pt>
                <c:pt idx="116">
                  <c:v>97.3232</c:v>
                </c:pt>
                <c:pt idx="117">
                  <c:v>97.360299999999995</c:v>
                </c:pt>
                <c:pt idx="118">
                  <c:v>97.396799999999999</c:v>
                </c:pt>
                <c:pt idx="119">
                  <c:v>97.432699999999997</c:v>
                </c:pt>
                <c:pt idx="120">
                  <c:v>97.4679</c:v>
                </c:pt>
                <c:pt idx="121">
                  <c:v>97.502399999999994</c:v>
                </c:pt>
                <c:pt idx="122">
                  <c:v>97.536299999999997</c:v>
                </c:pt>
                <c:pt idx="123">
                  <c:v>97.569500000000005</c:v>
                </c:pt>
                <c:pt idx="124">
                  <c:v>97.602000000000004</c:v>
                </c:pt>
                <c:pt idx="125">
                  <c:v>97.633899999999997</c:v>
                </c:pt>
                <c:pt idx="126">
                  <c:v>97.665199999999999</c:v>
                </c:pt>
                <c:pt idx="127">
                  <c:v>97.695899999999995</c:v>
                </c:pt>
                <c:pt idx="128">
                  <c:v>97.725899999999996</c:v>
                </c:pt>
                <c:pt idx="129">
                  <c:v>97.755399999999995</c:v>
                </c:pt>
                <c:pt idx="130">
                  <c:v>97.784199999999998</c:v>
                </c:pt>
                <c:pt idx="131">
                  <c:v>97.802700000000002</c:v>
                </c:pt>
                <c:pt idx="132">
                  <c:v>97.820999999999998</c:v>
                </c:pt>
                <c:pt idx="133">
                  <c:v>97.839100000000002</c:v>
                </c:pt>
                <c:pt idx="134">
                  <c:v>97.856999999999999</c:v>
                </c:pt>
                <c:pt idx="135">
                  <c:v>97.874600000000001</c:v>
                </c:pt>
                <c:pt idx="136">
                  <c:v>97.891999999999996</c:v>
                </c:pt>
                <c:pt idx="137">
                  <c:v>97.909199999999998</c:v>
                </c:pt>
                <c:pt idx="138">
                  <c:v>97.926199999999994</c:v>
                </c:pt>
                <c:pt idx="139">
                  <c:v>97.942999999999998</c:v>
                </c:pt>
                <c:pt idx="140">
                  <c:v>97.959500000000006</c:v>
                </c:pt>
                <c:pt idx="141">
                  <c:v>97.975800000000007</c:v>
                </c:pt>
                <c:pt idx="142">
                  <c:v>97.991900000000001</c:v>
                </c:pt>
                <c:pt idx="143">
                  <c:v>98.007800000000003</c:v>
                </c:pt>
                <c:pt idx="144">
                  <c:v>98.023499999999999</c:v>
                </c:pt>
                <c:pt idx="145">
                  <c:v>98.038899999999998</c:v>
                </c:pt>
                <c:pt idx="146">
                  <c:v>98.054100000000005</c:v>
                </c:pt>
                <c:pt idx="147">
                  <c:v>98.069199999999995</c:v>
                </c:pt>
                <c:pt idx="148">
                  <c:v>98.084000000000003</c:v>
                </c:pt>
                <c:pt idx="149">
                  <c:v>98.098600000000005</c:v>
                </c:pt>
                <c:pt idx="150">
                  <c:v>98.113100000000003</c:v>
                </c:pt>
                <c:pt idx="151">
                  <c:v>98.127300000000005</c:v>
                </c:pt>
                <c:pt idx="152">
                  <c:v>98.141300000000001</c:v>
                </c:pt>
                <c:pt idx="153">
                  <c:v>98.155100000000004</c:v>
                </c:pt>
                <c:pt idx="154">
                  <c:v>98.168800000000005</c:v>
                </c:pt>
                <c:pt idx="155">
                  <c:v>98.182199999999995</c:v>
                </c:pt>
                <c:pt idx="156">
                  <c:v>98.195499999999996</c:v>
                </c:pt>
                <c:pt idx="157">
                  <c:v>98.208600000000004</c:v>
                </c:pt>
                <c:pt idx="158">
                  <c:v>98.221500000000006</c:v>
                </c:pt>
                <c:pt idx="159">
                  <c:v>98.234200000000001</c:v>
                </c:pt>
                <c:pt idx="160">
                  <c:v>98.246799999999993</c:v>
                </c:pt>
                <c:pt idx="161">
                  <c:v>98.259200000000007</c:v>
                </c:pt>
                <c:pt idx="162">
                  <c:v>98.2714</c:v>
                </c:pt>
                <c:pt idx="163">
                  <c:v>98.2834</c:v>
                </c:pt>
                <c:pt idx="164">
                  <c:v>98.295299999999997</c:v>
                </c:pt>
                <c:pt idx="165">
                  <c:v>98.307000000000002</c:v>
                </c:pt>
                <c:pt idx="166">
                  <c:v>98.318600000000004</c:v>
                </c:pt>
                <c:pt idx="167">
                  <c:v>98.33</c:v>
                </c:pt>
                <c:pt idx="168">
                  <c:v>98.341200000000001</c:v>
                </c:pt>
                <c:pt idx="169">
                  <c:v>98.3523</c:v>
                </c:pt>
                <c:pt idx="170">
                  <c:v>98.363299999999995</c:v>
                </c:pt>
                <c:pt idx="171">
                  <c:v>98.374099999999999</c:v>
                </c:pt>
                <c:pt idx="172">
                  <c:v>98.384799999999998</c:v>
                </c:pt>
                <c:pt idx="173">
                  <c:v>98.395300000000006</c:v>
                </c:pt>
                <c:pt idx="174">
                  <c:v>98.405699999999996</c:v>
                </c:pt>
                <c:pt idx="175">
                  <c:v>98.415899999999993</c:v>
                </c:pt>
                <c:pt idx="176">
                  <c:v>98.426000000000002</c:v>
                </c:pt>
                <c:pt idx="177">
                  <c:v>98.436000000000007</c:v>
                </c:pt>
                <c:pt idx="178">
                  <c:v>98.445899999999995</c:v>
                </c:pt>
                <c:pt idx="179">
                  <c:v>98.455600000000004</c:v>
                </c:pt>
                <c:pt idx="180">
                  <c:v>98.465199999999996</c:v>
                </c:pt>
                <c:pt idx="181">
                  <c:v>98.469899999999996</c:v>
                </c:pt>
                <c:pt idx="182">
                  <c:v>98.474599999999995</c:v>
                </c:pt>
                <c:pt idx="183">
                  <c:v>98.479200000000006</c:v>
                </c:pt>
                <c:pt idx="184">
                  <c:v>98.483900000000006</c:v>
                </c:pt>
                <c:pt idx="185">
                  <c:v>98.488600000000005</c:v>
                </c:pt>
                <c:pt idx="186">
                  <c:v>98.493300000000005</c:v>
                </c:pt>
                <c:pt idx="187">
                  <c:v>98.497900000000001</c:v>
                </c:pt>
                <c:pt idx="188">
                  <c:v>98.502600000000001</c:v>
                </c:pt>
                <c:pt idx="189">
                  <c:v>98.507199999999997</c:v>
                </c:pt>
                <c:pt idx="190">
                  <c:v>98.511899999999997</c:v>
                </c:pt>
                <c:pt idx="191">
                  <c:v>98.516499999999994</c:v>
                </c:pt>
                <c:pt idx="192">
                  <c:v>98.521100000000004</c:v>
                </c:pt>
                <c:pt idx="193">
                  <c:v>98.525700000000001</c:v>
                </c:pt>
                <c:pt idx="194">
                  <c:v>98.530299999999997</c:v>
                </c:pt>
                <c:pt idx="195">
                  <c:v>98.534800000000004</c:v>
                </c:pt>
                <c:pt idx="196">
                  <c:v>98.539400000000001</c:v>
                </c:pt>
                <c:pt idx="197">
                  <c:v>98.543999999999997</c:v>
                </c:pt>
                <c:pt idx="198">
                  <c:v>98.548500000000004</c:v>
                </c:pt>
                <c:pt idx="199">
                  <c:v>98.552999999999997</c:v>
                </c:pt>
                <c:pt idx="200">
                  <c:v>98.557500000000005</c:v>
                </c:pt>
                <c:pt idx="201">
                  <c:v>98.561999999999998</c:v>
                </c:pt>
                <c:pt idx="202">
                  <c:v>98.566400000000002</c:v>
                </c:pt>
                <c:pt idx="203">
                  <c:v>98.570899999999995</c:v>
                </c:pt>
                <c:pt idx="204">
                  <c:v>98.575299999999999</c:v>
                </c:pt>
                <c:pt idx="205">
                  <c:v>98.579700000000003</c:v>
                </c:pt>
                <c:pt idx="206">
                  <c:v>98.584100000000007</c:v>
                </c:pt>
                <c:pt idx="207">
                  <c:v>98.588499999999996</c:v>
                </c:pt>
                <c:pt idx="208">
                  <c:v>98.5929</c:v>
                </c:pt>
                <c:pt idx="209">
                  <c:v>98.597200000000001</c:v>
                </c:pt>
                <c:pt idx="210">
                  <c:v>98.601500000000001</c:v>
                </c:pt>
                <c:pt idx="211">
                  <c:v>98.605800000000002</c:v>
                </c:pt>
                <c:pt idx="212">
                  <c:v>98.610100000000003</c:v>
                </c:pt>
                <c:pt idx="213">
                  <c:v>98.614400000000003</c:v>
                </c:pt>
                <c:pt idx="214">
                  <c:v>98.618600000000001</c:v>
                </c:pt>
                <c:pt idx="215">
                  <c:v>98.622900000000001</c:v>
                </c:pt>
                <c:pt idx="216">
                  <c:v>98.627099999999999</c:v>
                </c:pt>
                <c:pt idx="217">
                  <c:v>98.631299999999996</c:v>
                </c:pt>
                <c:pt idx="218">
                  <c:v>98.635400000000004</c:v>
                </c:pt>
                <c:pt idx="219">
                  <c:v>98.639600000000002</c:v>
                </c:pt>
                <c:pt idx="220">
                  <c:v>98.643699999999995</c:v>
                </c:pt>
                <c:pt idx="221">
                  <c:v>98.647800000000004</c:v>
                </c:pt>
                <c:pt idx="222">
                  <c:v>98.651899999999998</c:v>
                </c:pt>
                <c:pt idx="223">
                  <c:v>98.655900000000003</c:v>
                </c:pt>
                <c:pt idx="224">
                  <c:v>98.66</c:v>
                </c:pt>
                <c:pt idx="225">
                  <c:v>98.664000000000001</c:v>
                </c:pt>
                <c:pt idx="226">
                  <c:v>98.668000000000006</c:v>
                </c:pt>
                <c:pt idx="227">
                  <c:v>98.671999999999997</c:v>
                </c:pt>
                <c:pt idx="228">
                  <c:v>98.676000000000002</c:v>
                </c:pt>
                <c:pt idx="229">
                  <c:v>98.679900000000004</c:v>
                </c:pt>
                <c:pt idx="230">
                  <c:v>98.683800000000005</c:v>
                </c:pt>
                <c:pt idx="231">
                  <c:v>98.686199999999999</c:v>
                </c:pt>
                <c:pt idx="232">
                  <c:v>98.688500000000005</c:v>
                </c:pt>
                <c:pt idx="233">
                  <c:v>98.690899999999999</c:v>
                </c:pt>
                <c:pt idx="234">
                  <c:v>98.693299999999994</c:v>
                </c:pt>
                <c:pt idx="235">
                  <c:v>98.695700000000002</c:v>
                </c:pt>
                <c:pt idx="236">
                  <c:v>98.698099999999997</c:v>
                </c:pt>
                <c:pt idx="237">
                  <c:v>98.700500000000005</c:v>
                </c:pt>
                <c:pt idx="238">
                  <c:v>98.7029</c:v>
                </c:pt>
                <c:pt idx="239">
                  <c:v>98.705399999999997</c:v>
                </c:pt>
                <c:pt idx="240">
                  <c:v>98.707800000000006</c:v>
                </c:pt>
                <c:pt idx="241">
                  <c:v>98.710300000000004</c:v>
                </c:pt>
                <c:pt idx="242">
                  <c:v>98.712800000000001</c:v>
                </c:pt>
                <c:pt idx="243">
                  <c:v>98.715199999999996</c:v>
                </c:pt>
                <c:pt idx="244">
                  <c:v>98.717699999999994</c:v>
                </c:pt>
                <c:pt idx="245">
                  <c:v>98.720200000000006</c:v>
                </c:pt>
                <c:pt idx="246">
                  <c:v>98.722700000000003</c:v>
                </c:pt>
                <c:pt idx="247">
                  <c:v>98.725200000000001</c:v>
                </c:pt>
                <c:pt idx="248">
                  <c:v>98.727699999999999</c:v>
                </c:pt>
                <c:pt idx="249">
                  <c:v>98.7303</c:v>
                </c:pt>
                <c:pt idx="250">
                  <c:v>98.732799999999997</c:v>
                </c:pt>
                <c:pt idx="251">
                  <c:v>98.735299999999995</c:v>
                </c:pt>
                <c:pt idx="252">
                  <c:v>98.737799999999993</c:v>
                </c:pt>
                <c:pt idx="253">
                  <c:v>98.740399999999994</c:v>
                </c:pt>
                <c:pt idx="254">
                  <c:v>98.742900000000006</c:v>
                </c:pt>
                <c:pt idx="255">
                  <c:v>98.745400000000004</c:v>
                </c:pt>
                <c:pt idx="256">
                  <c:v>98.748000000000005</c:v>
                </c:pt>
                <c:pt idx="257">
                  <c:v>98.750500000000002</c:v>
                </c:pt>
                <c:pt idx="258">
                  <c:v>98.753100000000003</c:v>
                </c:pt>
                <c:pt idx="259">
                  <c:v>98.755600000000001</c:v>
                </c:pt>
                <c:pt idx="260">
                  <c:v>98.758200000000002</c:v>
                </c:pt>
                <c:pt idx="261">
                  <c:v>98.7607</c:v>
                </c:pt>
                <c:pt idx="262">
                  <c:v>98.763199999999998</c:v>
                </c:pt>
                <c:pt idx="263">
                  <c:v>98.765799999999999</c:v>
                </c:pt>
                <c:pt idx="264">
                  <c:v>98.768299999999996</c:v>
                </c:pt>
                <c:pt idx="265">
                  <c:v>98.770899999999997</c:v>
                </c:pt>
                <c:pt idx="266">
                  <c:v>98.773399999999995</c:v>
                </c:pt>
                <c:pt idx="267">
                  <c:v>98.775999999999996</c:v>
                </c:pt>
                <c:pt idx="268">
                  <c:v>98.778499999999994</c:v>
                </c:pt>
                <c:pt idx="269">
                  <c:v>98.781000000000006</c:v>
                </c:pt>
                <c:pt idx="270">
                  <c:v>98.783600000000007</c:v>
                </c:pt>
                <c:pt idx="271">
                  <c:v>98.786100000000005</c:v>
                </c:pt>
                <c:pt idx="272">
                  <c:v>98.788600000000002</c:v>
                </c:pt>
                <c:pt idx="273">
                  <c:v>98.7911</c:v>
                </c:pt>
                <c:pt idx="274">
                  <c:v>98.793700000000001</c:v>
                </c:pt>
                <c:pt idx="275">
                  <c:v>98.796199999999999</c:v>
                </c:pt>
                <c:pt idx="276">
                  <c:v>98.798699999999997</c:v>
                </c:pt>
                <c:pt idx="277">
                  <c:v>98.801199999999994</c:v>
                </c:pt>
                <c:pt idx="278">
                  <c:v>98.803700000000006</c:v>
                </c:pt>
                <c:pt idx="279">
                  <c:v>98.806200000000004</c:v>
                </c:pt>
                <c:pt idx="280">
                  <c:v>98.808700000000002</c:v>
                </c:pt>
                <c:pt idx="281">
                  <c:v>98.808999999999997</c:v>
                </c:pt>
                <c:pt idx="282">
                  <c:v>98.809200000000004</c:v>
                </c:pt>
                <c:pt idx="283">
                  <c:v>98.8095</c:v>
                </c:pt>
                <c:pt idx="284">
                  <c:v>98.809799999999996</c:v>
                </c:pt>
                <c:pt idx="285">
                  <c:v>98.810100000000006</c:v>
                </c:pt>
                <c:pt idx="286">
                  <c:v>98.810500000000005</c:v>
                </c:pt>
                <c:pt idx="287">
                  <c:v>98.810900000000004</c:v>
                </c:pt>
                <c:pt idx="288">
                  <c:v>98.811300000000003</c:v>
                </c:pt>
                <c:pt idx="289">
                  <c:v>98.811700000000002</c:v>
                </c:pt>
                <c:pt idx="290">
                  <c:v>98.812200000000004</c:v>
                </c:pt>
                <c:pt idx="291">
                  <c:v>98.812700000000007</c:v>
                </c:pt>
                <c:pt idx="292">
                  <c:v>98.813199999999995</c:v>
                </c:pt>
                <c:pt idx="293">
                  <c:v>98.813699999999997</c:v>
                </c:pt>
                <c:pt idx="294">
                  <c:v>98.8142</c:v>
                </c:pt>
                <c:pt idx="295">
                  <c:v>98.814800000000005</c:v>
                </c:pt>
                <c:pt idx="296">
                  <c:v>98.815299999999993</c:v>
                </c:pt>
                <c:pt idx="297">
                  <c:v>98.815899999999999</c:v>
                </c:pt>
                <c:pt idx="298">
                  <c:v>98.816599999999994</c:v>
                </c:pt>
                <c:pt idx="299">
                  <c:v>98.8172</c:v>
                </c:pt>
                <c:pt idx="300">
                  <c:v>98.817899999999995</c:v>
                </c:pt>
                <c:pt idx="301">
                  <c:v>98.8185</c:v>
                </c:pt>
                <c:pt idx="302">
                  <c:v>98.819199999999995</c:v>
                </c:pt>
                <c:pt idx="303">
                  <c:v>98.819900000000004</c:v>
                </c:pt>
                <c:pt idx="304">
                  <c:v>98.820599999999999</c:v>
                </c:pt>
                <c:pt idx="305">
                  <c:v>98.821399999999997</c:v>
                </c:pt>
                <c:pt idx="306">
                  <c:v>98.822100000000006</c:v>
                </c:pt>
                <c:pt idx="307">
                  <c:v>98.822900000000004</c:v>
                </c:pt>
                <c:pt idx="308">
                  <c:v>98.823700000000002</c:v>
                </c:pt>
                <c:pt idx="309">
                  <c:v>98.8245</c:v>
                </c:pt>
                <c:pt idx="310">
                  <c:v>98.825299999999999</c:v>
                </c:pt>
                <c:pt idx="311">
                  <c:v>98.826099999999997</c:v>
                </c:pt>
                <c:pt idx="312">
                  <c:v>98.826899999999995</c:v>
                </c:pt>
                <c:pt idx="313">
                  <c:v>98.827799999999996</c:v>
                </c:pt>
                <c:pt idx="314">
                  <c:v>98.828599999999994</c:v>
                </c:pt>
                <c:pt idx="315">
                  <c:v>98.829499999999996</c:v>
                </c:pt>
                <c:pt idx="316">
                  <c:v>98.830399999999997</c:v>
                </c:pt>
                <c:pt idx="317">
                  <c:v>98.831299999999999</c:v>
                </c:pt>
                <c:pt idx="318">
                  <c:v>98.8322</c:v>
                </c:pt>
                <c:pt idx="319">
                  <c:v>98.833100000000002</c:v>
                </c:pt>
                <c:pt idx="320">
                  <c:v>98.834100000000007</c:v>
                </c:pt>
                <c:pt idx="321">
                  <c:v>98.834999999999994</c:v>
                </c:pt>
                <c:pt idx="322">
                  <c:v>98.835999999999999</c:v>
                </c:pt>
                <c:pt idx="323">
                  <c:v>98.8369</c:v>
                </c:pt>
                <c:pt idx="324">
                  <c:v>98.837900000000005</c:v>
                </c:pt>
                <c:pt idx="325">
                  <c:v>98.838899999999995</c:v>
                </c:pt>
                <c:pt idx="326">
                  <c:v>98.8399</c:v>
                </c:pt>
                <c:pt idx="327">
                  <c:v>98.840900000000005</c:v>
                </c:pt>
                <c:pt idx="328">
                  <c:v>98.841899999999995</c:v>
                </c:pt>
                <c:pt idx="329">
                  <c:v>98.8429</c:v>
                </c:pt>
                <c:pt idx="330">
                  <c:v>98.843900000000005</c:v>
                </c:pt>
                <c:pt idx="331">
                  <c:v>98.844999999999999</c:v>
                </c:pt>
                <c:pt idx="332">
                  <c:v>98.846000000000004</c:v>
                </c:pt>
                <c:pt idx="333">
                  <c:v>98.846999999999994</c:v>
                </c:pt>
                <c:pt idx="334">
                  <c:v>98.848100000000002</c:v>
                </c:pt>
                <c:pt idx="335">
                  <c:v>98.849199999999996</c:v>
                </c:pt>
                <c:pt idx="336">
                  <c:v>98.850200000000001</c:v>
                </c:pt>
                <c:pt idx="337">
                  <c:v>98.851299999999995</c:v>
                </c:pt>
                <c:pt idx="338">
                  <c:v>98.852400000000003</c:v>
                </c:pt>
                <c:pt idx="339">
                  <c:v>98.853499999999997</c:v>
                </c:pt>
                <c:pt idx="340">
                  <c:v>98.854600000000005</c:v>
                </c:pt>
                <c:pt idx="341">
                  <c:v>98.855699999999999</c:v>
                </c:pt>
                <c:pt idx="342">
                  <c:v>98.856800000000007</c:v>
                </c:pt>
                <c:pt idx="343">
                  <c:v>98.857900000000001</c:v>
                </c:pt>
                <c:pt idx="344">
                  <c:v>98.859099999999998</c:v>
                </c:pt>
                <c:pt idx="345">
                  <c:v>98.860200000000006</c:v>
                </c:pt>
                <c:pt idx="346">
                  <c:v>98.8613</c:v>
                </c:pt>
                <c:pt idx="347">
                  <c:v>98.862499999999997</c:v>
                </c:pt>
                <c:pt idx="348">
                  <c:v>98.863600000000005</c:v>
                </c:pt>
                <c:pt idx="349">
                  <c:v>98.864800000000002</c:v>
                </c:pt>
                <c:pt idx="350">
                  <c:v>98.865899999999996</c:v>
                </c:pt>
                <c:pt idx="351">
                  <c:v>98.867099999999994</c:v>
                </c:pt>
                <c:pt idx="352">
                  <c:v>98.868200000000002</c:v>
                </c:pt>
                <c:pt idx="353">
                  <c:v>98.869399999999999</c:v>
                </c:pt>
                <c:pt idx="354">
                  <c:v>98.870599999999996</c:v>
                </c:pt>
                <c:pt idx="355">
                  <c:v>98.871799999999993</c:v>
                </c:pt>
                <c:pt idx="356">
                  <c:v>98.872900000000001</c:v>
                </c:pt>
                <c:pt idx="357">
                  <c:v>98.874099999999999</c:v>
                </c:pt>
                <c:pt idx="358">
                  <c:v>98.875299999999996</c:v>
                </c:pt>
                <c:pt idx="359">
                  <c:v>98.876499999999993</c:v>
                </c:pt>
                <c:pt idx="360">
                  <c:v>98.877700000000004</c:v>
                </c:pt>
                <c:pt idx="361">
                  <c:v>98.878900000000002</c:v>
                </c:pt>
                <c:pt idx="362">
                  <c:v>98.880099999999999</c:v>
                </c:pt>
                <c:pt idx="363">
                  <c:v>98.881299999999996</c:v>
                </c:pt>
                <c:pt idx="364">
                  <c:v>98.882499999999993</c:v>
                </c:pt>
                <c:pt idx="365">
                  <c:v>98.883700000000005</c:v>
                </c:pt>
                <c:pt idx="366">
                  <c:v>98.884900000000002</c:v>
                </c:pt>
                <c:pt idx="367">
                  <c:v>98.886200000000002</c:v>
                </c:pt>
                <c:pt idx="368">
                  <c:v>98.8874</c:v>
                </c:pt>
                <c:pt idx="369">
                  <c:v>98.888599999999997</c:v>
                </c:pt>
                <c:pt idx="370">
                  <c:v>98.889799999999994</c:v>
                </c:pt>
                <c:pt idx="371">
                  <c:v>98.891000000000005</c:v>
                </c:pt>
                <c:pt idx="372">
                  <c:v>98.892300000000006</c:v>
                </c:pt>
                <c:pt idx="373">
                  <c:v>98.893500000000003</c:v>
                </c:pt>
                <c:pt idx="374">
                  <c:v>98.8947</c:v>
                </c:pt>
                <c:pt idx="375">
                  <c:v>98.896000000000001</c:v>
                </c:pt>
                <c:pt idx="376">
                  <c:v>98.897199999999998</c:v>
                </c:pt>
                <c:pt idx="377">
                  <c:v>98.898399999999995</c:v>
                </c:pt>
                <c:pt idx="378">
                  <c:v>98.899699999999996</c:v>
                </c:pt>
                <c:pt idx="379">
                  <c:v>98.900899999999993</c:v>
                </c:pt>
                <c:pt idx="380">
                  <c:v>98.902199999999993</c:v>
                </c:pt>
                <c:pt idx="381">
                  <c:v>98.901799999999994</c:v>
                </c:pt>
                <c:pt idx="382">
                  <c:v>98.901499999999999</c:v>
                </c:pt>
                <c:pt idx="383">
                  <c:v>98.901200000000003</c:v>
                </c:pt>
                <c:pt idx="384">
                  <c:v>98.900999999999996</c:v>
                </c:pt>
                <c:pt idx="385">
                  <c:v>98.900700000000001</c:v>
                </c:pt>
                <c:pt idx="386">
                  <c:v>98.900499999999994</c:v>
                </c:pt>
                <c:pt idx="387">
                  <c:v>98.900300000000001</c:v>
                </c:pt>
                <c:pt idx="388">
                  <c:v>98.900099999999995</c:v>
                </c:pt>
                <c:pt idx="389">
                  <c:v>98.899900000000002</c:v>
                </c:pt>
                <c:pt idx="390">
                  <c:v>98.899799999999999</c:v>
                </c:pt>
                <c:pt idx="391">
                  <c:v>98.899600000000007</c:v>
                </c:pt>
                <c:pt idx="392">
                  <c:v>98.899500000000003</c:v>
                </c:pt>
                <c:pt idx="393">
                  <c:v>98.8994</c:v>
                </c:pt>
                <c:pt idx="394">
                  <c:v>98.899299999999997</c:v>
                </c:pt>
                <c:pt idx="395">
                  <c:v>98.899199999999993</c:v>
                </c:pt>
                <c:pt idx="396">
                  <c:v>98.899199999999993</c:v>
                </c:pt>
                <c:pt idx="397">
                  <c:v>98.899199999999993</c:v>
                </c:pt>
                <c:pt idx="398">
                  <c:v>98.899100000000004</c:v>
                </c:pt>
                <c:pt idx="399">
                  <c:v>98.899100000000004</c:v>
                </c:pt>
                <c:pt idx="400">
                  <c:v>98.899100000000004</c:v>
                </c:pt>
                <c:pt idx="401">
                  <c:v>98.899199999999993</c:v>
                </c:pt>
                <c:pt idx="402">
                  <c:v>98.899199999999993</c:v>
                </c:pt>
                <c:pt idx="403">
                  <c:v>98.899299999999997</c:v>
                </c:pt>
                <c:pt idx="404">
                  <c:v>98.899299999999997</c:v>
                </c:pt>
                <c:pt idx="405">
                  <c:v>98.8994</c:v>
                </c:pt>
                <c:pt idx="406">
                  <c:v>98.899500000000003</c:v>
                </c:pt>
                <c:pt idx="407">
                  <c:v>98.899600000000007</c:v>
                </c:pt>
                <c:pt idx="408">
                  <c:v>98.899699999999996</c:v>
                </c:pt>
                <c:pt idx="409">
                  <c:v>98.899900000000002</c:v>
                </c:pt>
                <c:pt idx="410">
                  <c:v>98.9</c:v>
                </c:pt>
                <c:pt idx="411">
                  <c:v>98.900199999999998</c:v>
                </c:pt>
                <c:pt idx="412">
                  <c:v>98.900400000000005</c:v>
                </c:pt>
                <c:pt idx="413">
                  <c:v>98.900499999999994</c:v>
                </c:pt>
                <c:pt idx="414">
                  <c:v>98.900700000000001</c:v>
                </c:pt>
                <c:pt idx="415">
                  <c:v>98.900899999999993</c:v>
                </c:pt>
                <c:pt idx="416">
                  <c:v>98.901200000000003</c:v>
                </c:pt>
                <c:pt idx="417">
                  <c:v>98.901399999999995</c:v>
                </c:pt>
                <c:pt idx="418">
                  <c:v>98.901600000000002</c:v>
                </c:pt>
                <c:pt idx="419">
                  <c:v>98.901899999999998</c:v>
                </c:pt>
                <c:pt idx="420">
                  <c:v>98.902199999999993</c:v>
                </c:pt>
                <c:pt idx="421">
                  <c:v>98.902500000000003</c:v>
                </c:pt>
                <c:pt idx="422">
                  <c:v>98.902699999999996</c:v>
                </c:pt>
                <c:pt idx="423">
                  <c:v>98.903000000000006</c:v>
                </c:pt>
                <c:pt idx="424">
                  <c:v>98.903400000000005</c:v>
                </c:pt>
                <c:pt idx="425">
                  <c:v>98.903700000000001</c:v>
                </c:pt>
                <c:pt idx="426">
                  <c:v>98.903999999999996</c:v>
                </c:pt>
                <c:pt idx="427">
                  <c:v>98.904300000000006</c:v>
                </c:pt>
                <c:pt idx="428">
                  <c:v>98.904700000000005</c:v>
                </c:pt>
                <c:pt idx="429">
                  <c:v>98.905100000000004</c:v>
                </c:pt>
                <c:pt idx="430">
                  <c:v>98.9054</c:v>
                </c:pt>
                <c:pt idx="431">
                  <c:v>98.905799999999999</c:v>
                </c:pt>
                <c:pt idx="432">
                  <c:v>98.906199999999998</c:v>
                </c:pt>
                <c:pt idx="433">
                  <c:v>98.906599999999997</c:v>
                </c:pt>
                <c:pt idx="434">
                  <c:v>98.906999999999996</c:v>
                </c:pt>
                <c:pt idx="435">
                  <c:v>98.907399999999996</c:v>
                </c:pt>
                <c:pt idx="436">
                  <c:v>98.907799999999995</c:v>
                </c:pt>
                <c:pt idx="437">
                  <c:v>98.908299999999997</c:v>
                </c:pt>
                <c:pt idx="438">
                  <c:v>98.908699999999996</c:v>
                </c:pt>
                <c:pt idx="439">
                  <c:v>98.909099999999995</c:v>
                </c:pt>
                <c:pt idx="440">
                  <c:v>98.909599999999998</c:v>
                </c:pt>
                <c:pt idx="441">
                  <c:v>98.9101</c:v>
                </c:pt>
                <c:pt idx="442">
                  <c:v>98.910499999999999</c:v>
                </c:pt>
                <c:pt idx="443">
                  <c:v>98.911000000000001</c:v>
                </c:pt>
                <c:pt idx="444">
                  <c:v>98.911500000000004</c:v>
                </c:pt>
                <c:pt idx="445">
                  <c:v>98.912000000000006</c:v>
                </c:pt>
                <c:pt idx="446">
                  <c:v>98.912499999999994</c:v>
                </c:pt>
                <c:pt idx="447">
                  <c:v>98.912999999999997</c:v>
                </c:pt>
                <c:pt idx="448">
                  <c:v>98.913499999999999</c:v>
                </c:pt>
                <c:pt idx="449">
                  <c:v>98.914000000000001</c:v>
                </c:pt>
                <c:pt idx="450">
                  <c:v>98.914500000000004</c:v>
                </c:pt>
                <c:pt idx="451">
                  <c:v>98.915099999999995</c:v>
                </c:pt>
                <c:pt idx="452">
                  <c:v>98.915599999999998</c:v>
                </c:pt>
                <c:pt idx="453">
                  <c:v>98.916200000000003</c:v>
                </c:pt>
                <c:pt idx="454">
                  <c:v>98.916700000000006</c:v>
                </c:pt>
                <c:pt idx="455">
                  <c:v>98.917299999999997</c:v>
                </c:pt>
                <c:pt idx="456">
                  <c:v>98.9178</c:v>
                </c:pt>
                <c:pt idx="457">
                  <c:v>98.918400000000005</c:v>
                </c:pt>
                <c:pt idx="458">
                  <c:v>98.918999999999997</c:v>
                </c:pt>
                <c:pt idx="459">
                  <c:v>98.919600000000003</c:v>
                </c:pt>
                <c:pt idx="460">
                  <c:v>98.920199999999994</c:v>
                </c:pt>
                <c:pt idx="461">
                  <c:v>98.9208</c:v>
                </c:pt>
                <c:pt idx="462">
                  <c:v>98.921400000000006</c:v>
                </c:pt>
                <c:pt idx="463">
                  <c:v>98.921999999999997</c:v>
                </c:pt>
                <c:pt idx="464">
                  <c:v>98.922600000000003</c:v>
                </c:pt>
                <c:pt idx="465">
                  <c:v>98.923199999999994</c:v>
                </c:pt>
                <c:pt idx="466">
                  <c:v>98.9238</c:v>
                </c:pt>
                <c:pt idx="467">
                  <c:v>98.924400000000006</c:v>
                </c:pt>
                <c:pt idx="468">
                  <c:v>98.9251</c:v>
                </c:pt>
                <c:pt idx="469">
                  <c:v>98.925700000000006</c:v>
                </c:pt>
                <c:pt idx="470">
                  <c:v>98.926299999999998</c:v>
                </c:pt>
                <c:pt idx="471">
                  <c:v>98.927000000000007</c:v>
                </c:pt>
                <c:pt idx="472">
                  <c:v>98.927599999999998</c:v>
                </c:pt>
                <c:pt idx="473">
                  <c:v>98.928299999999993</c:v>
                </c:pt>
                <c:pt idx="474">
                  <c:v>98.928899999999999</c:v>
                </c:pt>
                <c:pt idx="475">
                  <c:v>98.929599999999994</c:v>
                </c:pt>
                <c:pt idx="476">
                  <c:v>98.930300000000003</c:v>
                </c:pt>
                <c:pt idx="477">
                  <c:v>98.930899999999994</c:v>
                </c:pt>
                <c:pt idx="478">
                  <c:v>98.931600000000003</c:v>
                </c:pt>
                <c:pt idx="479">
                  <c:v>98.932299999999998</c:v>
                </c:pt>
                <c:pt idx="480">
                  <c:v>98.933000000000007</c:v>
                </c:pt>
                <c:pt idx="481">
                  <c:v>98.928600000000003</c:v>
                </c:pt>
                <c:pt idx="482">
                  <c:v>98.924199999999999</c:v>
                </c:pt>
                <c:pt idx="483">
                  <c:v>98.919799999999995</c:v>
                </c:pt>
                <c:pt idx="484">
                  <c:v>98.915400000000005</c:v>
                </c:pt>
                <c:pt idx="485">
                  <c:v>98.911100000000005</c:v>
                </c:pt>
                <c:pt idx="486">
                  <c:v>98.906700000000001</c:v>
                </c:pt>
                <c:pt idx="487">
                  <c:v>98.902299999999997</c:v>
                </c:pt>
                <c:pt idx="488">
                  <c:v>98.897900000000007</c:v>
                </c:pt>
                <c:pt idx="489">
                  <c:v>98.893500000000003</c:v>
                </c:pt>
                <c:pt idx="490">
                  <c:v>98.889200000000002</c:v>
                </c:pt>
                <c:pt idx="491">
                  <c:v>98.884799999999998</c:v>
                </c:pt>
                <c:pt idx="492">
                  <c:v>98.880399999999995</c:v>
                </c:pt>
                <c:pt idx="493">
                  <c:v>98.876000000000005</c:v>
                </c:pt>
                <c:pt idx="494">
                  <c:v>98.871700000000004</c:v>
                </c:pt>
                <c:pt idx="495">
                  <c:v>98.8673</c:v>
                </c:pt>
                <c:pt idx="496">
                  <c:v>98.862899999999996</c:v>
                </c:pt>
                <c:pt idx="497">
                  <c:v>98.858500000000006</c:v>
                </c:pt>
                <c:pt idx="498">
                  <c:v>98.854200000000006</c:v>
                </c:pt>
                <c:pt idx="499">
                  <c:v>98.849800000000002</c:v>
                </c:pt>
                <c:pt idx="500">
                  <c:v>98.845399999999998</c:v>
                </c:pt>
                <c:pt idx="501">
                  <c:v>98.841099999999997</c:v>
                </c:pt>
                <c:pt idx="502">
                  <c:v>98.836699999999993</c:v>
                </c:pt>
                <c:pt idx="503">
                  <c:v>98.832300000000004</c:v>
                </c:pt>
                <c:pt idx="504">
                  <c:v>98.828000000000003</c:v>
                </c:pt>
                <c:pt idx="505">
                  <c:v>98.823599999999999</c:v>
                </c:pt>
                <c:pt idx="506">
                  <c:v>98.819199999999995</c:v>
                </c:pt>
                <c:pt idx="507">
                  <c:v>98.814899999999994</c:v>
                </c:pt>
                <c:pt idx="508">
                  <c:v>98.810500000000005</c:v>
                </c:pt>
                <c:pt idx="509">
                  <c:v>98.806200000000004</c:v>
                </c:pt>
                <c:pt idx="510">
                  <c:v>98.8018</c:v>
                </c:pt>
                <c:pt idx="511">
                  <c:v>98.797399999999996</c:v>
                </c:pt>
                <c:pt idx="512">
                  <c:v>98.793099999999995</c:v>
                </c:pt>
                <c:pt idx="513">
                  <c:v>98.788700000000006</c:v>
                </c:pt>
                <c:pt idx="514">
                  <c:v>98.784400000000005</c:v>
                </c:pt>
                <c:pt idx="515">
                  <c:v>98.78</c:v>
                </c:pt>
                <c:pt idx="516">
                  <c:v>98.775599999999997</c:v>
                </c:pt>
                <c:pt idx="517">
                  <c:v>98.771299999999997</c:v>
                </c:pt>
                <c:pt idx="518">
                  <c:v>98.766900000000007</c:v>
                </c:pt>
                <c:pt idx="519">
                  <c:v>98.762600000000006</c:v>
                </c:pt>
                <c:pt idx="520">
                  <c:v>98.758200000000002</c:v>
                </c:pt>
                <c:pt idx="521">
                  <c:v>98.753900000000002</c:v>
                </c:pt>
                <c:pt idx="522">
                  <c:v>98.749499999999998</c:v>
                </c:pt>
                <c:pt idx="523">
                  <c:v>98.745199999999997</c:v>
                </c:pt>
                <c:pt idx="524">
                  <c:v>98.740799999999993</c:v>
                </c:pt>
                <c:pt idx="525">
                  <c:v>98.736500000000007</c:v>
                </c:pt>
                <c:pt idx="526">
                  <c:v>98.732100000000003</c:v>
                </c:pt>
                <c:pt idx="527">
                  <c:v>98.727800000000002</c:v>
                </c:pt>
                <c:pt idx="528">
                  <c:v>98.723399999999998</c:v>
                </c:pt>
                <c:pt idx="529">
                  <c:v>98.719099999999997</c:v>
                </c:pt>
                <c:pt idx="530">
                  <c:v>98.714699999999993</c:v>
                </c:pt>
                <c:pt idx="531">
                  <c:v>98.710400000000007</c:v>
                </c:pt>
                <c:pt idx="532">
                  <c:v>98.706000000000003</c:v>
                </c:pt>
                <c:pt idx="533">
                  <c:v>98.701700000000002</c:v>
                </c:pt>
                <c:pt idx="534">
                  <c:v>98.697400000000002</c:v>
                </c:pt>
                <c:pt idx="535">
                  <c:v>98.692999999999998</c:v>
                </c:pt>
                <c:pt idx="536">
                  <c:v>98.688699999999997</c:v>
                </c:pt>
                <c:pt idx="537">
                  <c:v>98.684299999999993</c:v>
                </c:pt>
                <c:pt idx="538">
                  <c:v>98.68</c:v>
                </c:pt>
                <c:pt idx="539">
                  <c:v>98.675700000000006</c:v>
                </c:pt>
                <c:pt idx="540">
                  <c:v>98.671300000000002</c:v>
                </c:pt>
                <c:pt idx="541">
                  <c:v>98.667000000000002</c:v>
                </c:pt>
                <c:pt idx="542">
                  <c:v>98.662599999999998</c:v>
                </c:pt>
                <c:pt idx="543">
                  <c:v>98.658299999999997</c:v>
                </c:pt>
                <c:pt idx="544">
                  <c:v>98.653999999999996</c:v>
                </c:pt>
                <c:pt idx="545">
                  <c:v>98.649600000000007</c:v>
                </c:pt>
                <c:pt idx="546">
                  <c:v>98.645300000000006</c:v>
                </c:pt>
                <c:pt idx="547">
                  <c:v>98.640900000000002</c:v>
                </c:pt>
                <c:pt idx="548">
                  <c:v>98.636600000000001</c:v>
                </c:pt>
                <c:pt idx="549">
                  <c:v>98.632300000000001</c:v>
                </c:pt>
                <c:pt idx="550">
                  <c:v>98.627899999999997</c:v>
                </c:pt>
                <c:pt idx="551">
                  <c:v>98.623599999999996</c:v>
                </c:pt>
                <c:pt idx="552">
                  <c:v>98.619299999999996</c:v>
                </c:pt>
                <c:pt idx="553">
                  <c:v>98.614900000000006</c:v>
                </c:pt>
                <c:pt idx="554">
                  <c:v>98.610600000000005</c:v>
                </c:pt>
                <c:pt idx="555">
                  <c:v>98.606300000000005</c:v>
                </c:pt>
                <c:pt idx="556">
                  <c:v>98.601900000000001</c:v>
                </c:pt>
                <c:pt idx="557">
                  <c:v>98.5976</c:v>
                </c:pt>
                <c:pt idx="558">
                  <c:v>98.593299999999999</c:v>
                </c:pt>
                <c:pt idx="559">
                  <c:v>98.588899999999995</c:v>
                </c:pt>
                <c:pt idx="560">
                  <c:v>98.584599999999995</c:v>
                </c:pt>
                <c:pt idx="561">
                  <c:v>98.580299999999994</c:v>
                </c:pt>
                <c:pt idx="562">
                  <c:v>98.575900000000004</c:v>
                </c:pt>
                <c:pt idx="563">
                  <c:v>98.571600000000004</c:v>
                </c:pt>
                <c:pt idx="564">
                  <c:v>98.567300000000003</c:v>
                </c:pt>
                <c:pt idx="565">
                  <c:v>98.563000000000002</c:v>
                </c:pt>
                <c:pt idx="566">
                  <c:v>98.558599999999998</c:v>
                </c:pt>
                <c:pt idx="567">
                  <c:v>98.554299999999998</c:v>
                </c:pt>
                <c:pt idx="568">
                  <c:v>98.55</c:v>
                </c:pt>
                <c:pt idx="569">
                  <c:v>98.545599999999993</c:v>
                </c:pt>
                <c:pt idx="570">
                  <c:v>98.541300000000007</c:v>
                </c:pt>
                <c:pt idx="571">
                  <c:v>98.537000000000006</c:v>
                </c:pt>
                <c:pt idx="572">
                  <c:v>98.532700000000006</c:v>
                </c:pt>
                <c:pt idx="573">
                  <c:v>98.528300000000002</c:v>
                </c:pt>
                <c:pt idx="574">
                  <c:v>98.524000000000001</c:v>
                </c:pt>
                <c:pt idx="575">
                  <c:v>98.5197</c:v>
                </c:pt>
                <c:pt idx="576">
                  <c:v>98.5154</c:v>
                </c:pt>
                <c:pt idx="577">
                  <c:v>98.510999999999996</c:v>
                </c:pt>
                <c:pt idx="578">
                  <c:v>98.506699999999995</c:v>
                </c:pt>
                <c:pt idx="579">
                  <c:v>98.502399999999994</c:v>
                </c:pt>
                <c:pt idx="580">
                  <c:v>98.498099999999994</c:v>
                </c:pt>
                <c:pt idx="581">
                  <c:v>98.5017</c:v>
                </c:pt>
                <c:pt idx="582">
                  <c:v>98.505300000000005</c:v>
                </c:pt>
                <c:pt idx="583">
                  <c:v>98.508799999999994</c:v>
                </c:pt>
                <c:pt idx="584">
                  <c:v>98.5124</c:v>
                </c:pt>
                <c:pt idx="585">
                  <c:v>98.516000000000005</c:v>
                </c:pt>
                <c:pt idx="586">
                  <c:v>98.519499999999994</c:v>
                </c:pt>
                <c:pt idx="587">
                  <c:v>98.522999999999996</c:v>
                </c:pt>
                <c:pt idx="588">
                  <c:v>98.526499999999999</c:v>
                </c:pt>
                <c:pt idx="589">
                  <c:v>98.53</c:v>
                </c:pt>
                <c:pt idx="590">
                  <c:v>98.5334</c:v>
                </c:pt>
                <c:pt idx="591">
                  <c:v>98.536900000000003</c:v>
                </c:pt>
                <c:pt idx="592">
                  <c:v>98.540300000000002</c:v>
                </c:pt>
                <c:pt idx="593">
                  <c:v>98.543700000000001</c:v>
                </c:pt>
                <c:pt idx="594">
                  <c:v>98.5471</c:v>
                </c:pt>
                <c:pt idx="595">
                  <c:v>98.5505</c:v>
                </c:pt>
                <c:pt idx="596">
                  <c:v>98.553799999999995</c:v>
                </c:pt>
                <c:pt idx="597">
                  <c:v>98.557199999999995</c:v>
                </c:pt>
                <c:pt idx="598">
                  <c:v>98.560500000000005</c:v>
                </c:pt>
                <c:pt idx="599">
                  <c:v>98.563800000000001</c:v>
                </c:pt>
                <c:pt idx="600">
                  <c:v>98.567099999999996</c:v>
                </c:pt>
                <c:pt idx="601">
                  <c:v>98.570400000000006</c:v>
                </c:pt>
                <c:pt idx="602">
                  <c:v>98.573700000000002</c:v>
                </c:pt>
                <c:pt idx="603">
                  <c:v>98.576999999999998</c:v>
                </c:pt>
                <c:pt idx="604">
                  <c:v>98.580200000000005</c:v>
                </c:pt>
                <c:pt idx="605">
                  <c:v>98.583399999999997</c:v>
                </c:pt>
                <c:pt idx="606">
                  <c:v>98.586699999999993</c:v>
                </c:pt>
                <c:pt idx="607">
                  <c:v>98.5899</c:v>
                </c:pt>
                <c:pt idx="608">
                  <c:v>98.593000000000004</c:v>
                </c:pt>
                <c:pt idx="609">
                  <c:v>98.596199999999996</c:v>
                </c:pt>
                <c:pt idx="610">
                  <c:v>98.599400000000003</c:v>
                </c:pt>
                <c:pt idx="611">
                  <c:v>98.602500000000006</c:v>
                </c:pt>
                <c:pt idx="612">
                  <c:v>98.605599999999995</c:v>
                </c:pt>
                <c:pt idx="613">
                  <c:v>98.608800000000002</c:v>
                </c:pt>
                <c:pt idx="614">
                  <c:v>98.611900000000006</c:v>
                </c:pt>
                <c:pt idx="615">
                  <c:v>98.614900000000006</c:v>
                </c:pt>
                <c:pt idx="616">
                  <c:v>98.617999999999995</c:v>
                </c:pt>
                <c:pt idx="617">
                  <c:v>98.621099999999998</c:v>
                </c:pt>
                <c:pt idx="618">
                  <c:v>98.624099999999999</c:v>
                </c:pt>
                <c:pt idx="619">
                  <c:v>98.627200000000002</c:v>
                </c:pt>
                <c:pt idx="620">
                  <c:v>98.630200000000002</c:v>
                </c:pt>
                <c:pt idx="621">
                  <c:v>98.633200000000002</c:v>
                </c:pt>
                <c:pt idx="622">
                  <c:v>98.636200000000002</c:v>
                </c:pt>
                <c:pt idx="623">
                  <c:v>98.639200000000002</c:v>
                </c:pt>
                <c:pt idx="624">
                  <c:v>98.642099999999999</c:v>
                </c:pt>
                <c:pt idx="625">
                  <c:v>98.645099999999999</c:v>
                </c:pt>
                <c:pt idx="626">
                  <c:v>98.647999999999996</c:v>
                </c:pt>
                <c:pt idx="627">
                  <c:v>98.650899999999993</c:v>
                </c:pt>
                <c:pt idx="628">
                  <c:v>98.653899999999993</c:v>
                </c:pt>
                <c:pt idx="629">
                  <c:v>98.656800000000004</c:v>
                </c:pt>
                <c:pt idx="630">
                  <c:v>98.659700000000001</c:v>
                </c:pt>
                <c:pt idx="631">
                  <c:v>98.662499999999994</c:v>
                </c:pt>
                <c:pt idx="632">
                  <c:v>98.665400000000005</c:v>
                </c:pt>
                <c:pt idx="633">
                  <c:v>98.668300000000002</c:v>
                </c:pt>
                <c:pt idx="634">
                  <c:v>98.671099999999996</c:v>
                </c:pt>
                <c:pt idx="635">
                  <c:v>98.673900000000003</c:v>
                </c:pt>
                <c:pt idx="636">
                  <c:v>98.676699999999997</c:v>
                </c:pt>
                <c:pt idx="637">
                  <c:v>98.679599999999994</c:v>
                </c:pt>
                <c:pt idx="638">
                  <c:v>98.682299999999998</c:v>
                </c:pt>
                <c:pt idx="639">
                  <c:v>98.685100000000006</c:v>
                </c:pt>
                <c:pt idx="640">
                  <c:v>98.687899999999999</c:v>
                </c:pt>
                <c:pt idx="641">
                  <c:v>98.690700000000007</c:v>
                </c:pt>
                <c:pt idx="642">
                  <c:v>98.693399999999997</c:v>
                </c:pt>
                <c:pt idx="643">
                  <c:v>98.696100000000001</c:v>
                </c:pt>
                <c:pt idx="644">
                  <c:v>98.698899999999995</c:v>
                </c:pt>
                <c:pt idx="645">
                  <c:v>98.701599999999999</c:v>
                </c:pt>
                <c:pt idx="646">
                  <c:v>98.704300000000003</c:v>
                </c:pt>
                <c:pt idx="647">
                  <c:v>98.706999999999994</c:v>
                </c:pt>
                <c:pt idx="648">
                  <c:v>98.709699999999998</c:v>
                </c:pt>
                <c:pt idx="649">
                  <c:v>98.712299999999999</c:v>
                </c:pt>
                <c:pt idx="650">
                  <c:v>98.715000000000003</c:v>
                </c:pt>
                <c:pt idx="651">
                  <c:v>98.717600000000004</c:v>
                </c:pt>
                <c:pt idx="652">
                  <c:v>98.720299999999995</c:v>
                </c:pt>
                <c:pt idx="653">
                  <c:v>98.722899999999996</c:v>
                </c:pt>
                <c:pt idx="654">
                  <c:v>98.725499999999997</c:v>
                </c:pt>
                <c:pt idx="655">
                  <c:v>98.728099999999998</c:v>
                </c:pt>
                <c:pt idx="656">
                  <c:v>98.730699999999999</c:v>
                </c:pt>
                <c:pt idx="657">
                  <c:v>98.7333</c:v>
                </c:pt>
                <c:pt idx="658">
                  <c:v>98.735900000000001</c:v>
                </c:pt>
                <c:pt idx="659">
                  <c:v>98.738399999999999</c:v>
                </c:pt>
                <c:pt idx="660">
                  <c:v>98.741</c:v>
                </c:pt>
                <c:pt idx="661">
                  <c:v>98.743499999999997</c:v>
                </c:pt>
                <c:pt idx="662">
                  <c:v>98.745999999999995</c:v>
                </c:pt>
                <c:pt idx="663">
                  <c:v>98.748599999999996</c:v>
                </c:pt>
                <c:pt idx="664">
                  <c:v>98.751099999999994</c:v>
                </c:pt>
                <c:pt idx="665">
                  <c:v>98.753600000000006</c:v>
                </c:pt>
                <c:pt idx="666">
                  <c:v>98.756100000000004</c:v>
                </c:pt>
                <c:pt idx="667">
                  <c:v>98.758499999999998</c:v>
                </c:pt>
                <c:pt idx="668">
                  <c:v>98.760999999999996</c:v>
                </c:pt>
                <c:pt idx="669">
                  <c:v>98.763499999999993</c:v>
                </c:pt>
                <c:pt idx="670">
                  <c:v>98.765900000000002</c:v>
                </c:pt>
                <c:pt idx="671">
                  <c:v>98.7684</c:v>
                </c:pt>
                <c:pt idx="672">
                  <c:v>98.770799999999994</c:v>
                </c:pt>
                <c:pt idx="673">
                  <c:v>98.773200000000003</c:v>
                </c:pt>
                <c:pt idx="674">
                  <c:v>98.775599999999997</c:v>
                </c:pt>
                <c:pt idx="675">
                  <c:v>98.778000000000006</c:v>
                </c:pt>
                <c:pt idx="676">
                  <c:v>98.7804</c:v>
                </c:pt>
                <c:pt idx="677">
                  <c:v>98.782799999999995</c:v>
                </c:pt>
                <c:pt idx="678">
                  <c:v>98.785200000000003</c:v>
                </c:pt>
                <c:pt idx="679">
                  <c:v>98.787599999999998</c:v>
                </c:pt>
                <c:pt idx="680">
                  <c:v>98.789900000000003</c:v>
                </c:pt>
                <c:pt idx="681">
                  <c:v>98.792299999999997</c:v>
                </c:pt>
                <c:pt idx="682">
                  <c:v>98.794600000000003</c:v>
                </c:pt>
                <c:pt idx="683">
                  <c:v>98.796899999999994</c:v>
                </c:pt>
                <c:pt idx="684">
                  <c:v>98.799300000000002</c:v>
                </c:pt>
                <c:pt idx="685">
                  <c:v>98.801599999999993</c:v>
                </c:pt>
                <c:pt idx="686">
                  <c:v>98.803899999999999</c:v>
                </c:pt>
                <c:pt idx="687">
                  <c:v>98.806200000000004</c:v>
                </c:pt>
                <c:pt idx="688">
                  <c:v>98.808499999999995</c:v>
                </c:pt>
                <c:pt idx="689">
                  <c:v>98.810699999999997</c:v>
                </c:pt>
                <c:pt idx="690">
                  <c:v>98.813000000000002</c:v>
                </c:pt>
                <c:pt idx="691">
                  <c:v>98.815299999999993</c:v>
                </c:pt>
                <c:pt idx="692">
                  <c:v>98.817499999999995</c:v>
                </c:pt>
                <c:pt idx="693">
                  <c:v>98.819800000000001</c:v>
                </c:pt>
                <c:pt idx="694">
                  <c:v>98.822000000000003</c:v>
                </c:pt>
                <c:pt idx="695">
                  <c:v>98.824200000000005</c:v>
                </c:pt>
                <c:pt idx="696">
                  <c:v>98.826400000000007</c:v>
                </c:pt>
                <c:pt idx="697">
                  <c:v>98.828599999999994</c:v>
                </c:pt>
                <c:pt idx="698">
                  <c:v>98.830799999999996</c:v>
                </c:pt>
                <c:pt idx="699">
                  <c:v>98.832999999999998</c:v>
                </c:pt>
                <c:pt idx="700">
                  <c:v>98.8352</c:v>
                </c:pt>
                <c:pt idx="701">
                  <c:v>98.837400000000002</c:v>
                </c:pt>
                <c:pt idx="702">
                  <c:v>98.839600000000004</c:v>
                </c:pt>
                <c:pt idx="703">
                  <c:v>98.841700000000003</c:v>
                </c:pt>
                <c:pt idx="704">
                  <c:v>98.843900000000005</c:v>
                </c:pt>
                <c:pt idx="705">
                  <c:v>98.846000000000004</c:v>
                </c:pt>
                <c:pt idx="706">
                  <c:v>98.848200000000006</c:v>
                </c:pt>
                <c:pt idx="707">
                  <c:v>98.850300000000004</c:v>
                </c:pt>
                <c:pt idx="708">
                  <c:v>98.852400000000003</c:v>
                </c:pt>
                <c:pt idx="709">
                  <c:v>98.854500000000002</c:v>
                </c:pt>
                <c:pt idx="710">
                  <c:v>98.8566</c:v>
                </c:pt>
                <c:pt idx="711">
                  <c:v>98.858699999999999</c:v>
                </c:pt>
                <c:pt idx="712">
                  <c:v>98.860799999999998</c:v>
                </c:pt>
                <c:pt idx="713">
                  <c:v>98.862899999999996</c:v>
                </c:pt>
                <c:pt idx="714">
                  <c:v>98.864999999999995</c:v>
                </c:pt>
                <c:pt idx="715">
                  <c:v>98.867000000000004</c:v>
                </c:pt>
                <c:pt idx="716">
                  <c:v>98.869100000000003</c:v>
                </c:pt>
                <c:pt idx="717">
                  <c:v>98.871200000000002</c:v>
                </c:pt>
                <c:pt idx="718">
                  <c:v>98.873199999999997</c:v>
                </c:pt>
                <c:pt idx="719">
                  <c:v>98.875200000000007</c:v>
                </c:pt>
                <c:pt idx="720">
                  <c:v>98.877300000000005</c:v>
                </c:pt>
                <c:pt idx="721">
                  <c:v>98.879300000000001</c:v>
                </c:pt>
                <c:pt idx="722">
                  <c:v>98.881299999999996</c:v>
                </c:pt>
                <c:pt idx="723">
                  <c:v>98.883300000000006</c:v>
                </c:pt>
                <c:pt idx="724">
                  <c:v>98.885300000000001</c:v>
                </c:pt>
                <c:pt idx="725">
                  <c:v>98.887299999999996</c:v>
                </c:pt>
                <c:pt idx="726">
                  <c:v>98.889300000000006</c:v>
                </c:pt>
                <c:pt idx="727">
                  <c:v>98.891300000000001</c:v>
                </c:pt>
                <c:pt idx="728">
                  <c:v>98.893199999999993</c:v>
                </c:pt>
                <c:pt idx="729">
                  <c:v>98.895200000000003</c:v>
                </c:pt>
                <c:pt idx="730">
                  <c:v>98.897199999999998</c:v>
                </c:pt>
                <c:pt idx="731">
                  <c:v>98.899100000000004</c:v>
                </c:pt>
                <c:pt idx="732">
                  <c:v>98.9011</c:v>
                </c:pt>
                <c:pt idx="733">
                  <c:v>98.903000000000006</c:v>
                </c:pt>
                <c:pt idx="734">
                  <c:v>98.904899999999998</c:v>
                </c:pt>
                <c:pt idx="735">
                  <c:v>98.906899999999993</c:v>
                </c:pt>
                <c:pt idx="736">
                  <c:v>98.908799999999999</c:v>
                </c:pt>
                <c:pt idx="737">
                  <c:v>98.910700000000006</c:v>
                </c:pt>
                <c:pt idx="738">
                  <c:v>98.912599999999998</c:v>
                </c:pt>
                <c:pt idx="739">
                  <c:v>98.914500000000004</c:v>
                </c:pt>
                <c:pt idx="740">
                  <c:v>98.916399999999996</c:v>
                </c:pt>
                <c:pt idx="741">
                  <c:v>98.918300000000002</c:v>
                </c:pt>
                <c:pt idx="742">
                  <c:v>98.920100000000005</c:v>
                </c:pt>
                <c:pt idx="743">
                  <c:v>98.921999999999997</c:v>
                </c:pt>
                <c:pt idx="744">
                  <c:v>98.923900000000003</c:v>
                </c:pt>
                <c:pt idx="745">
                  <c:v>98.925700000000006</c:v>
                </c:pt>
                <c:pt idx="746">
                  <c:v>98.927599999999998</c:v>
                </c:pt>
                <c:pt idx="747">
                  <c:v>98.929400000000001</c:v>
                </c:pt>
                <c:pt idx="748">
                  <c:v>98.931299999999993</c:v>
                </c:pt>
                <c:pt idx="749">
                  <c:v>98.933099999999996</c:v>
                </c:pt>
                <c:pt idx="750">
                  <c:v>98.934899999999999</c:v>
                </c:pt>
                <c:pt idx="751">
                  <c:v>98.936800000000005</c:v>
                </c:pt>
                <c:pt idx="752">
                  <c:v>98.938599999999994</c:v>
                </c:pt>
                <c:pt idx="753">
                  <c:v>98.940399999999997</c:v>
                </c:pt>
                <c:pt idx="754">
                  <c:v>98.9422</c:v>
                </c:pt>
                <c:pt idx="755">
                  <c:v>98.944000000000003</c:v>
                </c:pt>
                <c:pt idx="756">
                  <c:v>98.945800000000006</c:v>
                </c:pt>
                <c:pt idx="757">
                  <c:v>98.947500000000005</c:v>
                </c:pt>
                <c:pt idx="758">
                  <c:v>98.949299999999994</c:v>
                </c:pt>
                <c:pt idx="759">
                  <c:v>98.951099999999997</c:v>
                </c:pt>
                <c:pt idx="760">
                  <c:v>98.9529</c:v>
                </c:pt>
                <c:pt idx="761">
                  <c:v>98.954599999999999</c:v>
                </c:pt>
                <c:pt idx="762">
                  <c:v>98.956400000000002</c:v>
                </c:pt>
                <c:pt idx="763">
                  <c:v>98.958100000000002</c:v>
                </c:pt>
                <c:pt idx="764">
                  <c:v>98.959900000000005</c:v>
                </c:pt>
                <c:pt idx="765">
                  <c:v>98.961600000000004</c:v>
                </c:pt>
                <c:pt idx="766">
                  <c:v>98.963300000000004</c:v>
                </c:pt>
                <c:pt idx="767">
                  <c:v>98.965100000000007</c:v>
                </c:pt>
                <c:pt idx="768">
                  <c:v>98.966800000000006</c:v>
                </c:pt>
                <c:pt idx="769">
                  <c:v>98.968500000000006</c:v>
                </c:pt>
                <c:pt idx="770">
                  <c:v>98.970200000000006</c:v>
                </c:pt>
                <c:pt idx="771">
                  <c:v>98.971900000000005</c:v>
                </c:pt>
                <c:pt idx="772">
                  <c:v>98.973600000000005</c:v>
                </c:pt>
                <c:pt idx="773">
                  <c:v>98.975300000000004</c:v>
                </c:pt>
                <c:pt idx="774">
                  <c:v>98.977000000000004</c:v>
                </c:pt>
                <c:pt idx="775">
                  <c:v>98.978700000000003</c:v>
                </c:pt>
                <c:pt idx="776">
                  <c:v>98.9803</c:v>
                </c:pt>
                <c:pt idx="777">
                  <c:v>98.981999999999999</c:v>
                </c:pt>
                <c:pt idx="778">
                  <c:v>98.983699999999999</c:v>
                </c:pt>
                <c:pt idx="779">
                  <c:v>98.985299999999995</c:v>
                </c:pt>
                <c:pt idx="780">
                  <c:v>98.986999999999995</c:v>
                </c:pt>
                <c:pt idx="781">
                  <c:v>98.987099999999998</c:v>
                </c:pt>
                <c:pt idx="782">
                  <c:v>98.987200000000001</c:v>
                </c:pt>
                <c:pt idx="783">
                  <c:v>98.987300000000005</c:v>
                </c:pt>
                <c:pt idx="784">
                  <c:v>98.987399999999994</c:v>
                </c:pt>
                <c:pt idx="785">
                  <c:v>98.9876</c:v>
                </c:pt>
                <c:pt idx="786">
                  <c:v>98.987700000000004</c:v>
                </c:pt>
                <c:pt idx="787">
                  <c:v>98.987799999999993</c:v>
                </c:pt>
                <c:pt idx="788">
                  <c:v>98.988</c:v>
                </c:pt>
                <c:pt idx="789">
                  <c:v>98.988100000000003</c:v>
                </c:pt>
                <c:pt idx="790">
                  <c:v>98.988200000000006</c:v>
                </c:pt>
                <c:pt idx="791">
                  <c:v>98.988399999999999</c:v>
                </c:pt>
                <c:pt idx="792">
                  <c:v>98.988500000000002</c:v>
                </c:pt>
                <c:pt idx="793">
                  <c:v>98.988699999999994</c:v>
                </c:pt>
                <c:pt idx="794">
                  <c:v>98.988799999999998</c:v>
                </c:pt>
                <c:pt idx="795">
                  <c:v>98.989000000000004</c:v>
                </c:pt>
                <c:pt idx="796">
                  <c:v>98.989099999999993</c:v>
                </c:pt>
                <c:pt idx="797">
                  <c:v>98.9893</c:v>
                </c:pt>
                <c:pt idx="798">
                  <c:v>98.989400000000003</c:v>
                </c:pt>
                <c:pt idx="799">
                  <c:v>98.989599999999996</c:v>
                </c:pt>
                <c:pt idx="800">
                  <c:v>98.989699999999999</c:v>
                </c:pt>
                <c:pt idx="801">
                  <c:v>98.989900000000006</c:v>
                </c:pt>
                <c:pt idx="802">
                  <c:v>98.990099999999998</c:v>
                </c:pt>
                <c:pt idx="803">
                  <c:v>98.990200000000002</c:v>
                </c:pt>
                <c:pt idx="804">
                  <c:v>98.990399999999994</c:v>
                </c:pt>
                <c:pt idx="805">
                  <c:v>98.990600000000001</c:v>
                </c:pt>
                <c:pt idx="806">
                  <c:v>98.990700000000004</c:v>
                </c:pt>
                <c:pt idx="807">
                  <c:v>98.990899999999996</c:v>
                </c:pt>
                <c:pt idx="808">
                  <c:v>98.991100000000003</c:v>
                </c:pt>
                <c:pt idx="809">
                  <c:v>98.991299999999995</c:v>
                </c:pt>
                <c:pt idx="810">
                  <c:v>98.991399999999999</c:v>
                </c:pt>
                <c:pt idx="811">
                  <c:v>98.991600000000005</c:v>
                </c:pt>
                <c:pt idx="812">
                  <c:v>98.991799999999998</c:v>
                </c:pt>
                <c:pt idx="813">
                  <c:v>98.992000000000004</c:v>
                </c:pt>
                <c:pt idx="814">
                  <c:v>98.992199999999997</c:v>
                </c:pt>
                <c:pt idx="815">
                  <c:v>98.992400000000004</c:v>
                </c:pt>
                <c:pt idx="816">
                  <c:v>98.992599999999996</c:v>
                </c:pt>
                <c:pt idx="817">
                  <c:v>98.992699999999999</c:v>
                </c:pt>
                <c:pt idx="818">
                  <c:v>98.992900000000006</c:v>
                </c:pt>
                <c:pt idx="819">
                  <c:v>98.993099999999998</c:v>
                </c:pt>
                <c:pt idx="820">
                  <c:v>98.993300000000005</c:v>
                </c:pt>
                <c:pt idx="821">
                  <c:v>98.993499999999997</c:v>
                </c:pt>
                <c:pt idx="822">
                  <c:v>98.993700000000004</c:v>
                </c:pt>
                <c:pt idx="823">
                  <c:v>98.993899999999996</c:v>
                </c:pt>
                <c:pt idx="824">
                  <c:v>98.994100000000003</c:v>
                </c:pt>
                <c:pt idx="825">
                  <c:v>98.994399999999999</c:v>
                </c:pt>
                <c:pt idx="826">
                  <c:v>98.994600000000005</c:v>
                </c:pt>
                <c:pt idx="827">
                  <c:v>98.994799999999998</c:v>
                </c:pt>
                <c:pt idx="828">
                  <c:v>98.995000000000005</c:v>
                </c:pt>
                <c:pt idx="829">
                  <c:v>98.995199999999997</c:v>
                </c:pt>
                <c:pt idx="830">
                  <c:v>98.995400000000004</c:v>
                </c:pt>
                <c:pt idx="831">
                  <c:v>98.995599999999996</c:v>
                </c:pt>
                <c:pt idx="832">
                  <c:v>98.995900000000006</c:v>
                </c:pt>
                <c:pt idx="833">
                  <c:v>98.996099999999998</c:v>
                </c:pt>
                <c:pt idx="834">
                  <c:v>98.996300000000005</c:v>
                </c:pt>
                <c:pt idx="835">
                  <c:v>98.996499999999997</c:v>
                </c:pt>
                <c:pt idx="836">
                  <c:v>98.996799999999993</c:v>
                </c:pt>
                <c:pt idx="837">
                  <c:v>98.997</c:v>
                </c:pt>
                <c:pt idx="838">
                  <c:v>98.997200000000007</c:v>
                </c:pt>
                <c:pt idx="839">
                  <c:v>98.997399999999999</c:v>
                </c:pt>
                <c:pt idx="840">
                  <c:v>98.997699999999995</c:v>
                </c:pt>
                <c:pt idx="841">
                  <c:v>98.997900000000001</c:v>
                </c:pt>
                <c:pt idx="842">
                  <c:v>98.998099999999994</c:v>
                </c:pt>
                <c:pt idx="843">
                  <c:v>98.998400000000004</c:v>
                </c:pt>
                <c:pt idx="844">
                  <c:v>98.998599999999996</c:v>
                </c:pt>
                <c:pt idx="845">
                  <c:v>98.998900000000006</c:v>
                </c:pt>
                <c:pt idx="846">
                  <c:v>98.999099999999999</c:v>
                </c:pt>
                <c:pt idx="847">
                  <c:v>98.999300000000005</c:v>
                </c:pt>
                <c:pt idx="848">
                  <c:v>98.999600000000001</c:v>
                </c:pt>
                <c:pt idx="849">
                  <c:v>98.999799999999993</c:v>
                </c:pt>
                <c:pt idx="850">
                  <c:v>99.000100000000003</c:v>
                </c:pt>
                <c:pt idx="851">
                  <c:v>99.000299999999996</c:v>
                </c:pt>
                <c:pt idx="852">
                  <c:v>99.000600000000006</c:v>
                </c:pt>
                <c:pt idx="853">
                  <c:v>99.000799999999998</c:v>
                </c:pt>
                <c:pt idx="854">
                  <c:v>99.001099999999994</c:v>
                </c:pt>
                <c:pt idx="855">
                  <c:v>99.001300000000001</c:v>
                </c:pt>
                <c:pt idx="856">
                  <c:v>99.001599999999996</c:v>
                </c:pt>
                <c:pt idx="857">
                  <c:v>99.001800000000003</c:v>
                </c:pt>
                <c:pt idx="858">
                  <c:v>99.002099999999999</c:v>
                </c:pt>
                <c:pt idx="859">
                  <c:v>99.002399999999994</c:v>
                </c:pt>
                <c:pt idx="860">
                  <c:v>99.002600000000001</c:v>
                </c:pt>
                <c:pt idx="861">
                  <c:v>99.002899999999997</c:v>
                </c:pt>
                <c:pt idx="862">
                  <c:v>99.003200000000007</c:v>
                </c:pt>
                <c:pt idx="863">
                  <c:v>99.003399999999999</c:v>
                </c:pt>
                <c:pt idx="864">
                  <c:v>99.003699999999995</c:v>
                </c:pt>
                <c:pt idx="865">
                  <c:v>99.004000000000005</c:v>
                </c:pt>
                <c:pt idx="866">
                  <c:v>99.004199999999997</c:v>
                </c:pt>
                <c:pt idx="867">
                  <c:v>99.004499999999993</c:v>
                </c:pt>
                <c:pt idx="868">
                  <c:v>99.004800000000003</c:v>
                </c:pt>
                <c:pt idx="869">
                  <c:v>99.004999999999995</c:v>
                </c:pt>
                <c:pt idx="870">
                  <c:v>99.005300000000005</c:v>
                </c:pt>
                <c:pt idx="871">
                  <c:v>99.005600000000001</c:v>
                </c:pt>
                <c:pt idx="872">
                  <c:v>99.005899999999997</c:v>
                </c:pt>
                <c:pt idx="873">
                  <c:v>99.006100000000004</c:v>
                </c:pt>
                <c:pt idx="874">
                  <c:v>99.006399999999999</c:v>
                </c:pt>
                <c:pt idx="875">
                  <c:v>99.006699999999995</c:v>
                </c:pt>
                <c:pt idx="876">
                  <c:v>99.007000000000005</c:v>
                </c:pt>
                <c:pt idx="877">
                  <c:v>99.007300000000001</c:v>
                </c:pt>
                <c:pt idx="878">
                  <c:v>99.007499999999993</c:v>
                </c:pt>
                <c:pt idx="879">
                  <c:v>99.007800000000003</c:v>
                </c:pt>
                <c:pt idx="880">
                  <c:v>99.008099999999999</c:v>
                </c:pt>
                <c:pt idx="881">
                  <c:v>99.008399999999995</c:v>
                </c:pt>
                <c:pt idx="882">
                  <c:v>99.008700000000005</c:v>
                </c:pt>
                <c:pt idx="883">
                  <c:v>99.009</c:v>
                </c:pt>
                <c:pt idx="884">
                  <c:v>99.009299999999996</c:v>
                </c:pt>
                <c:pt idx="885">
                  <c:v>99.009600000000006</c:v>
                </c:pt>
                <c:pt idx="886">
                  <c:v>99.009799999999998</c:v>
                </c:pt>
                <c:pt idx="887">
                  <c:v>99.010099999999994</c:v>
                </c:pt>
                <c:pt idx="888">
                  <c:v>99.010400000000004</c:v>
                </c:pt>
                <c:pt idx="889">
                  <c:v>99.0107</c:v>
                </c:pt>
                <c:pt idx="890">
                  <c:v>99.010999999999996</c:v>
                </c:pt>
                <c:pt idx="891">
                  <c:v>99.011300000000006</c:v>
                </c:pt>
                <c:pt idx="892">
                  <c:v>99.011600000000001</c:v>
                </c:pt>
                <c:pt idx="893">
                  <c:v>99.011899999999997</c:v>
                </c:pt>
                <c:pt idx="894">
                  <c:v>99.012200000000007</c:v>
                </c:pt>
                <c:pt idx="895">
                  <c:v>99.012500000000003</c:v>
                </c:pt>
                <c:pt idx="896">
                  <c:v>99.012799999999999</c:v>
                </c:pt>
                <c:pt idx="897">
                  <c:v>99.013099999999994</c:v>
                </c:pt>
                <c:pt idx="898">
                  <c:v>99.013400000000004</c:v>
                </c:pt>
                <c:pt idx="899">
                  <c:v>99.0137</c:v>
                </c:pt>
                <c:pt idx="900">
                  <c:v>99.013999999999996</c:v>
                </c:pt>
                <c:pt idx="901">
                  <c:v>99.014300000000006</c:v>
                </c:pt>
                <c:pt idx="902">
                  <c:v>99.014700000000005</c:v>
                </c:pt>
                <c:pt idx="903">
                  <c:v>99.015000000000001</c:v>
                </c:pt>
                <c:pt idx="904">
                  <c:v>99.015299999999996</c:v>
                </c:pt>
                <c:pt idx="905">
                  <c:v>99.015600000000006</c:v>
                </c:pt>
                <c:pt idx="906">
                  <c:v>99.015900000000002</c:v>
                </c:pt>
                <c:pt idx="907">
                  <c:v>99.016199999999998</c:v>
                </c:pt>
                <c:pt idx="908">
                  <c:v>99.016499999999994</c:v>
                </c:pt>
                <c:pt idx="909">
                  <c:v>99.016800000000003</c:v>
                </c:pt>
                <c:pt idx="910">
                  <c:v>99.017099999999999</c:v>
                </c:pt>
                <c:pt idx="911">
                  <c:v>99.017499999999998</c:v>
                </c:pt>
                <c:pt idx="912">
                  <c:v>99.017799999999994</c:v>
                </c:pt>
                <c:pt idx="913">
                  <c:v>99.018100000000004</c:v>
                </c:pt>
                <c:pt idx="914">
                  <c:v>99.0184</c:v>
                </c:pt>
                <c:pt idx="915">
                  <c:v>99.018699999999995</c:v>
                </c:pt>
                <c:pt idx="916">
                  <c:v>99.019099999999995</c:v>
                </c:pt>
                <c:pt idx="917">
                  <c:v>99.019400000000005</c:v>
                </c:pt>
                <c:pt idx="918">
                  <c:v>99.0197</c:v>
                </c:pt>
                <c:pt idx="919">
                  <c:v>99.02</c:v>
                </c:pt>
                <c:pt idx="920">
                  <c:v>99.020300000000006</c:v>
                </c:pt>
                <c:pt idx="921">
                  <c:v>99.020700000000005</c:v>
                </c:pt>
                <c:pt idx="922">
                  <c:v>99.021000000000001</c:v>
                </c:pt>
                <c:pt idx="923">
                  <c:v>99.021299999999997</c:v>
                </c:pt>
                <c:pt idx="924">
                  <c:v>99.021600000000007</c:v>
                </c:pt>
                <c:pt idx="925">
                  <c:v>99.022000000000006</c:v>
                </c:pt>
                <c:pt idx="926">
                  <c:v>99.022300000000001</c:v>
                </c:pt>
                <c:pt idx="927">
                  <c:v>99.022599999999997</c:v>
                </c:pt>
                <c:pt idx="928">
                  <c:v>99.022999999999996</c:v>
                </c:pt>
                <c:pt idx="929">
                  <c:v>99.023300000000006</c:v>
                </c:pt>
                <c:pt idx="930">
                  <c:v>99.023600000000002</c:v>
                </c:pt>
                <c:pt idx="931">
                  <c:v>99.023899999999998</c:v>
                </c:pt>
                <c:pt idx="932">
                  <c:v>99.024299999999997</c:v>
                </c:pt>
                <c:pt idx="933">
                  <c:v>99.024600000000007</c:v>
                </c:pt>
                <c:pt idx="934">
                  <c:v>99.024900000000002</c:v>
                </c:pt>
                <c:pt idx="935">
                  <c:v>99.025300000000001</c:v>
                </c:pt>
                <c:pt idx="936">
                  <c:v>99.025599999999997</c:v>
                </c:pt>
                <c:pt idx="937">
                  <c:v>99.025999999999996</c:v>
                </c:pt>
                <c:pt idx="938">
                  <c:v>99.026300000000006</c:v>
                </c:pt>
                <c:pt idx="939">
                  <c:v>99.026600000000002</c:v>
                </c:pt>
                <c:pt idx="940">
                  <c:v>99.027000000000001</c:v>
                </c:pt>
                <c:pt idx="941">
                  <c:v>99.027299999999997</c:v>
                </c:pt>
                <c:pt idx="942">
                  <c:v>99.027600000000007</c:v>
                </c:pt>
                <c:pt idx="943">
                  <c:v>99.028000000000006</c:v>
                </c:pt>
                <c:pt idx="944">
                  <c:v>99.028300000000002</c:v>
                </c:pt>
                <c:pt idx="945">
                  <c:v>99.028700000000001</c:v>
                </c:pt>
                <c:pt idx="946">
                  <c:v>99.028999999999996</c:v>
                </c:pt>
                <c:pt idx="947">
                  <c:v>99.029300000000006</c:v>
                </c:pt>
                <c:pt idx="948">
                  <c:v>99.029700000000005</c:v>
                </c:pt>
                <c:pt idx="949">
                  <c:v>99.03</c:v>
                </c:pt>
                <c:pt idx="950">
                  <c:v>99.0304</c:v>
                </c:pt>
                <c:pt idx="951">
                  <c:v>99.030699999999996</c:v>
                </c:pt>
                <c:pt idx="952">
                  <c:v>99.031099999999995</c:v>
                </c:pt>
                <c:pt idx="953">
                  <c:v>99.031400000000005</c:v>
                </c:pt>
                <c:pt idx="954">
                  <c:v>99.031800000000004</c:v>
                </c:pt>
                <c:pt idx="955">
                  <c:v>99.0321</c:v>
                </c:pt>
                <c:pt idx="956">
                  <c:v>99.032399999999996</c:v>
                </c:pt>
                <c:pt idx="957">
                  <c:v>99.032799999999995</c:v>
                </c:pt>
                <c:pt idx="958">
                  <c:v>99.033100000000005</c:v>
                </c:pt>
                <c:pt idx="959">
                  <c:v>99.033500000000004</c:v>
                </c:pt>
                <c:pt idx="960">
                  <c:v>99.033799999999999</c:v>
                </c:pt>
                <c:pt idx="961">
                  <c:v>99.034199999999998</c:v>
                </c:pt>
                <c:pt idx="962">
                  <c:v>99.034499999999994</c:v>
                </c:pt>
                <c:pt idx="963">
                  <c:v>99.034899999999993</c:v>
                </c:pt>
                <c:pt idx="964">
                  <c:v>99.035200000000003</c:v>
                </c:pt>
                <c:pt idx="965">
                  <c:v>99.035600000000002</c:v>
                </c:pt>
                <c:pt idx="966">
                  <c:v>99.036000000000001</c:v>
                </c:pt>
                <c:pt idx="967">
                  <c:v>99.036299999999997</c:v>
                </c:pt>
                <c:pt idx="968">
                  <c:v>99.036699999999996</c:v>
                </c:pt>
                <c:pt idx="969">
                  <c:v>99.037000000000006</c:v>
                </c:pt>
                <c:pt idx="970">
                  <c:v>99.037400000000005</c:v>
                </c:pt>
                <c:pt idx="971">
                  <c:v>99.037700000000001</c:v>
                </c:pt>
                <c:pt idx="972">
                  <c:v>99.0381</c:v>
                </c:pt>
                <c:pt idx="973">
                  <c:v>99.038399999999996</c:v>
                </c:pt>
                <c:pt idx="974">
                  <c:v>99.038799999999995</c:v>
                </c:pt>
                <c:pt idx="975">
                  <c:v>99.039199999999994</c:v>
                </c:pt>
                <c:pt idx="976">
                  <c:v>99.039500000000004</c:v>
                </c:pt>
                <c:pt idx="977">
                  <c:v>99.039900000000003</c:v>
                </c:pt>
                <c:pt idx="978">
                  <c:v>99.040199999999999</c:v>
                </c:pt>
                <c:pt idx="979">
                  <c:v>99.040599999999998</c:v>
                </c:pt>
                <c:pt idx="980">
                  <c:v>99.040899999999993</c:v>
                </c:pt>
                <c:pt idx="981">
                  <c:v>99.041200000000003</c:v>
                </c:pt>
                <c:pt idx="982">
                  <c:v>99.041499999999999</c:v>
                </c:pt>
                <c:pt idx="983">
                  <c:v>99.041799999999995</c:v>
                </c:pt>
                <c:pt idx="984">
                  <c:v>99.042100000000005</c:v>
                </c:pt>
                <c:pt idx="985">
                  <c:v>99.042400000000001</c:v>
                </c:pt>
                <c:pt idx="986">
                  <c:v>99.042699999999996</c:v>
                </c:pt>
                <c:pt idx="987">
                  <c:v>99.043000000000006</c:v>
                </c:pt>
                <c:pt idx="988">
                  <c:v>99.043300000000002</c:v>
                </c:pt>
                <c:pt idx="989">
                  <c:v>99.043599999999998</c:v>
                </c:pt>
                <c:pt idx="990">
                  <c:v>99.043899999999994</c:v>
                </c:pt>
                <c:pt idx="991">
                  <c:v>99.044200000000004</c:v>
                </c:pt>
                <c:pt idx="992">
                  <c:v>99.044399999999996</c:v>
                </c:pt>
                <c:pt idx="993">
                  <c:v>99.044700000000006</c:v>
                </c:pt>
                <c:pt idx="994">
                  <c:v>99.045000000000002</c:v>
                </c:pt>
                <c:pt idx="995">
                  <c:v>99.045299999999997</c:v>
                </c:pt>
                <c:pt idx="996">
                  <c:v>99.045599999999993</c:v>
                </c:pt>
                <c:pt idx="997">
                  <c:v>99.045900000000003</c:v>
                </c:pt>
                <c:pt idx="998">
                  <c:v>99.046199999999999</c:v>
                </c:pt>
                <c:pt idx="999">
                  <c:v>99.046499999999995</c:v>
                </c:pt>
                <c:pt idx="1000">
                  <c:v>99.046800000000005</c:v>
                </c:pt>
                <c:pt idx="1001">
                  <c:v>99.0471</c:v>
                </c:pt>
                <c:pt idx="1002">
                  <c:v>99.047399999999996</c:v>
                </c:pt>
                <c:pt idx="1003">
                  <c:v>99.047700000000006</c:v>
                </c:pt>
                <c:pt idx="1004">
                  <c:v>99.048100000000005</c:v>
                </c:pt>
                <c:pt idx="1005">
                  <c:v>99.048400000000001</c:v>
                </c:pt>
                <c:pt idx="1006">
                  <c:v>99.048699999999997</c:v>
                </c:pt>
                <c:pt idx="1007">
                  <c:v>99.049000000000007</c:v>
                </c:pt>
                <c:pt idx="1008">
                  <c:v>99.049300000000002</c:v>
                </c:pt>
                <c:pt idx="1009">
                  <c:v>99.049599999999998</c:v>
                </c:pt>
                <c:pt idx="1010">
                  <c:v>99.049899999999994</c:v>
                </c:pt>
                <c:pt idx="1011">
                  <c:v>99.050200000000004</c:v>
                </c:pt>
                <c:pt idx="1012">
                  <c:v>99.0505</c:v>
                </c:pt>
                <c:pt idx="1013">
                  <c:v>99.050799999999995</c:v>
                </c:pt>
                <c:pt idx="1014">
                  <c:v>99.051100000000005</c:v>
                </c:pt>
                <c:pt idx="1015">
                  <c:v>99.051400000000001</c:v>
                </c:pt>
                <c:pt idx="1016">
                  <c:v>99.051699999999997</c:v>
                </c:pt>
                <c:pt idx="1017">
                  <c:v>99.052099999999996</c:v>
                </c:pt>
                <c:pt idx="1018">
                  <c:v>99.052400000000006</c:v>
                </c:pt>
                <c:pt idx="1019">
                  <c:v>99.052700000000002</c:v>
                </c:pt>
                <c:pt idx="1020">
                  <c:v>99.052999999999997</c:v>
                </c:pt>
                <c:pt idx="1021">
                  <c:v>99.053299999999993</c:v>
                </c:pt>
                <c:pt idx="1022">
                  <c:v>99.053600000000003</c:v>
                </c:pt>
                <c:pt idx="1023">
                  <c:v>99.053899999999999</c:v>
                </c:pt>
                <c:pt idx="1024">
                  <c:v>99.054299999999998</c:v>
                </c:pt>
                <c:pt idx="1025">
                  <c:v>99.054599999999994</c:v>
                </c:pt>
                <c:pt idx="1026">
                  <c:v>99.054900000000004</c:v>
                </c:pt>
                <c:pt idx="1027">
                  <c:v>99.055199999999999</c:v>
                </c:pt>
                <c:pt idx="1028">
                  <c:v>99.055499999999995</c:v>
                </c:pt>
                <c:pt idx="1029">
                  <c:v>99.055800000000005</c:v>
                </c:pt>
                <c:pt idx="1030">
                  <c:v>99.056200000000004</c:v>
                </c:pt>
                <c:pt idx="1031">
                  <c:v>99.0565</c:v>
                </c:pt>
                <c:pt idx="1032">
                  <c:v>99.056799999999996</c:v>
                </c:pt>
                <c:pt idx="1033">
                  <c:v>99.057100000000005</c:v>
                </c:pt>
                <c:pt idx="1034">
                  <c:v>99.057400000000001</c:v>
                </c:pt>
                <c:pt idx="1035">
                  <c:v>99.0578</c:v>
                </c:pt>
                <c:pt idx="1036">
                  <c:v>99.058099999999996</c:v>
                </c:pt>
                <c:pt idx="1037">
                  <c:v>99.058400000000006</c:v>
                </c:pt>
                <c:pt idx="1038">
                  <c:v>99.058700000000002</c:v>
                </c:pt>
                <c:pt idx="1039">
                  <c:v>99.058999999999997</c:v>
                </c:pt>
                <c:pt idx="1040">
                  <c:v>99.059399999999997</c:v>
                </c:pt>
                <c:pt idx="1041">
                  <c:v>99.059700000000007</c:v>
                </c:pt>
                <c:pt idx="1042">
                  <c:v>99.06</c:v>
                </c:pt>
                <c:pt idx="1043">
                  <c:v>99.060299999999998</c:v>
                </c:pt>
                <c:pt idx="1044">
                  <c:v>99.060699999999997</c:v>
                </c:pt>
                <c:pt idx="1045">
                  <c:v>99.061000000000007</c:v>
                </c:pt>
                <c:pt idx="1046">
                  <c:v>99.061300000000003</c:v>
                </c:pt>
                <c:pt idx="1047">
                  <c:v>99.061599999999999</c:v>
                </c:pt>
                <c:pt idx="1048">
                  <c:v>99.061999999999998</c:v>
                </c:pt>
                <c:pt idx="1049">
                  <c:v>99.062299999999993</c:v>
                </c:pt>
                <c:pt idx="1050">
                  <c:v>99.062600000000003</c:v>
                </c:pt>
                <c:pt idx="1051">
                  <c:v>99.062899999999999</c:v>
                </c:pt>
                <c:pt idx="1052">
                  <c:v>99.063299999999998</c:v>
                </c:pt>
                <c:pt idx="1053">
                  <c:v>99.063599999999994</c:v>
                </c:pt>
                <c:pt idx="1054">
                  <c:v>99.063900000000004</c:v>
                </c:pt>
                <c:pt idx="1055">
                  <c:v>99.064300000000003</c:v>
                </c:pt>
                <c:pt idx="1056">
                  <c:v>99.064599999999999</c:v>
                </c:pt>
                <c:pt idx="1057">
                  <c:v>99.064899999999994</c:v>
                </c:pt>
                <c:pt idx="1058">
                  <c:v>99.065200000000004</c:v>
                </c:pt>
                <c:pt idx="1059">
                  <c:v>99.065600000000003</c:v>
                </c:pt>
                <c:pt idx="1060">
                  <c:v>99.065899999999999</c:v>
                </c:pt>
                <c:pt idx="1061">
                  <c:v>99.066199999999995</c:v>
                </c:pt>
                <c:pt idx="1062">
                  <c:v>99.066599999999994</c:v>
                </c:pt>
                <c:pt idx="1063">
                  <c:v>99.066900000000004</c:v>
                </c:pt>
                <c:pt idx="1064">
                  <c:v>99.0672</c:v>
                </c:pt>
                <c:pt idx="1065">
                  <c:v>99.067599999999999</c:v>
                </c:pt>
                <c:pt idx="1066">
                  <c:v>99.067899999999995</c:v>
                </c:pt>
                <c:pt idx="1067">
                  <c:v>99.068200000000004</c:v>
                </c:pt>
                <c:pt idx="1068">
                  <c:v>99.068600000000004</c:v>
                </c:pt>
                <c:pt idx="1069">
                  <c:v>99.068899999999999</c:v>
                </c:pt>
                <c:pt idx="1070">
                  <c:v>99.069199999999995</c:v>
                </c:pt>
                <c:pt idx="1071">
                  <c:v>99.069599999999994</c:v>
                </c:pt>
                <c:pt idx="1072">
                  <c:v>99.069900000000004</c:v>
                </c:pt>
                <c:pt idx="1073">
                  <c:v>99.0702</c:v>
                </c:pt>
                <c:pt idx="1074">
                  <c:v>99.070599999999999</c:v>
                </c:pt>
                <c:pt idx="1075">
                  <c:v>99.070899999999995</c:v>
                </c:pt>
                <c:pt idx="1076">
                  <c:v>99.071299999999994</c:v>
                </c:pt>
                <c:pt idx="1077">
                  <c:v>99.071600000000004</c:v>
                </c:pt>
                <c:pt idx="1078">
                  <c:v>99.071899999999999</c:v>
                </c:pt>
                <c:pt idx="1079">
                  <c:v>99.072299999999998</c:v>
                </c:pt>
                <c:pt idx="1080">
                  <c:v>99.072599999999994</c:v>
                </c:pt>
                <c:pt idx="1081">
                  <c:v>99.072900000000004</c:v>
                </c:pt>
                <c:pt idx="1082">
                  <c:v>99.073300000000003</c:v>
                </c:pt>
                <c:pt idx="1083">
                  <c:v>99.073599999999999</c:v>
                </c:pt>
                <c:pt idx="1084">
                  <c:v>99.073999999999998</c:v>
                </c:pt>
                <c:pt idx="1085">
                  <c:v>99.074299999999994</c:v>
                </c:pt>
                <c:pt idx="1086">
                  <c:v>99.074600000000004</c:v>
                </c:pt>
                <c:pt idx="1087">
                  <c:v>99.075000000000003</c:v>
                </c:pt>
                <c:pt idx="1088">
                  <c:v>99.075299999999999</c:v>
                </c:pt>
                <c:pt idx="1089">
                  <c:v>99.075699999999998</c:v>
                </c:pt>
                <c:pt idx="1090">
                  <c:v>99.075999999999993</c:v>
                </c:pt>
                <c:pt idx="1091">
                  <c:v>99.076300000000003</c:v>
                </c:pt>
                <c:pt idx="1092">
                  <c:v>99.076700000000002</c:v>
                </c:pt>
                <c:pt idx="1093">
                  <c:v>99.076999999999998</c:v>
                </c:pt>
                <c:pt idx="1094">
                  <c:v>99.077399999999997</c:v>
                </c:pt>
                <c:pt idx="1095">
                  <c:v>99.077699999999993</c:v>
                </c:pt>
                <c:pt idx="1096">
                  <c:v>99.078000000000003</c:v>
                </c:pt>
                <c:pt idx="1097">
                  <c:v>99.078400000000002</c:v>
                </c:pt>
                <c:pt idx="1098">
                  <c:v>99.078699999999998</c:v>
                </c:pt>
                <c:pt idx="1099">
                  <c:v>99.079099999999997</c:v>
                </c:pt>
                <c:pt idx="1100">
                  <c:v>99.079400000000007</c:v>
                </c:pt>
                <c:pt idx="1101">
                  <c:v>99.079800000000006</c:v>
                </c:pt>
                <c:pt idx="1102">
                  <c:v>99.080100000000002</c:v>
                </c:pt>
                <c:pt idx="1103">
                  <c:v>99.080399999999997</c:v>
                </c:pt>
                <c:pt idx="1104">
                  <c:v>99.080799999999996</c:v>
                </c:pt>
                <c:pt idx="1105">
                  <c:v>99.081100000000006</c:v>
                </c:pt>
                <c:pt idx="1106">
                  <c:v>99.081500000000005</c:v>
                </c:pt>
                <c:pt idx="1107">
                  <c:v>99.081800000000001</c:v>
                </c:pt>
                <c:pt idx="1108">
                  <c:v>99.0822</c:v>
                </c:pt>
                <c:pt idx="1109">
                  <c:v>99.082499999999996</c:v>
                </c:pt>
                <c:pt idx="1110">
                  <c:v>99.082899999999995</c:v>
                </c:pt>
                <c:pt idx="1111">
                  <c:v>99.083200000000005</c:v>
                </c:pt>
                <c:pt idx="1112">
                  <c:v>99.083500000000001</c:v>
                </c:pt>
                <c:pt idx="1113">
                  <c:v>99.0839</c:v>
                </c:pt>
                <c:pt idx="1114">
                  <c:v>99.084199999999996</c:v>
                </c:pt>
                <c:pt idx="1115">
                  <c:v>99.084599999999995</c:v>
                </c:pt>
                <c:pt idx="1116">
                  <c:v>99.084900000000005</c:v>
                </c:pt>
                <c:pt idx="1117">
                  <c:v>99.085300000000004</c:v>
                </c:pt>
                <c:pt idx="1118">
                  <c:v>99.085599999999999</c:v>
                </c:pt>
                <c:pt idx="1119">
                  <c:v>99.085999999999999</c:v>
                </c:pt>
                <c:pt idx="1120">
                  <c:v>99.086299999999994</c:v>
                </c:pt>
                <c:pt idx="1121">
                  <c:v>99.086699999999993</c:v>
                </c:pt>
                <c:pt idx="1122">
                  <c:v>99.087000000000003</c:v>
                </c:pt>
                <c:pt idx="1123">
                  <c:v>99.087400000000002</c:v>
                </c:pt>
                <c:pt idx="1124">
                  <c:v>99.087699999999998</c:v>
                </c:pt>
                <c:pt idx="1125">
                  <c:v>99.088099999999997</c:v>
                </c:pt>
                <c:pt idx="1126">
                  <c:v>99.088399999999993</c:v>
                </c:pt>
                <c:pt idx="1127">
                  <c:v>99.088800000000006</c:v>
                </c:pt>
                <c:pt idx="1128">
                  <c:v>99.089100000000002</c:v>
                </c:pt>
                <c:pt idx="1129">
                  <c:v>99.089500000000001</c:v>
                </c:pt>
                <c:pt idx="1130">
                  <c:v>99.089799999999997</c:v>
                </c:pt>
                <c:pt idx="1131">
                  <c:v>99.090199999999996</c:v>
                </c:pt>
                <c:pt idx="1132">
                  <c:v>99.090500000000006</c:v>
                </c:pt>
                <c:pt idx="1133">
                  <c:v>99.090900000000005</c:v>
                </c:pt>
                <c:pt idx="1134">
                  <c:v>99.091200000000001</c:v>
                </c:pt>
                <c:pt idx="1135">
                  <c:v>99.0916</c:v>
                </c:pt>
                <c:pt idx="1136">
                  <c:v>99.091899999999995</c:v>
                </c:pt>
                <c:pt idx="1137">
                  <c:v>99.092299999999994</c:v>
                </c:pt>
                <c:pt idx="1138">
                  <c:v>99.092600000000004</c:v>
                </c:pt>
                <c:pt idx="1139">
                  <c:v>99.093000000000004</c:v>
                </c:pt>
                <c:pt idx="1140">
                  <c:v>99.093299999999999</c:v>
                </c:pt>
                <c:pt idx="1141">
                  <c:v>99.093699999999998</c:v>
                </c:pt>
                <c:pt idx="1142">
                  <c:v>99.093999999999994</c:v>
                </c:pt>
                <c:pt idx="1143">
                  <c:v>99.094399999999993</c:v>
                </c:pt>
                <c:pt idx="1144">
                  <c:v>99.094700000000003</c:v>
                </c:pt>
                <c:pt idx="1145">
                  <c:v>99.095100000000002</c:v>
                </c:pt>
                <c:pt idx="1146">
                  <c:v>99.095399999999998</c:v>
                </c:pt>
                <c:pt idx="1147">
                  <c:v>99.095799999999997</c:v>
                </c:pt>
                <c:pt idx="1148">
                  <c:v>99.096100000000007</c:v>
                </c:pt>
                <c:pt idx="1149">
                  <c:v>99.096500000000006</c:v>
                </c:pt>
                <c:pt idx="1150">
                  <c:v>99.096800000000002</c:v>
                </c:pt>
                <c:pt idx="1151">
                  <c:v>99.097200000000001</c:v>
                </c:pt>
                <c:pt idx="1152">
                  <c:v>99.097499999999997</c:v>
                </c:pt>
                <c:pt idx="1153">
                  <c:v>99.097899999999996</c:v>
                </c:pt>
                <c:pt idx="1154">
                  <c:v>99.098200000000006</c:v>
                </c:pt>
                <c:pt idx="1155">
                  <c:v>99.098600000000005</c:v>
                </c:pt>
                <c:pt idx="1156">
                  <c:v>99.0989</c:v>
                </c:pt>
                <c:pt idx="1157">
                  <c:v>99.099299999999999</c:v>
                </c:pt>
                <c:pt idx="1158">
                  <c:v>99.099599999999995</c:v>
                </c:pt>
                <c:pt idx="1159">
                  <c:v>99.1</c:v>
                </c:pt>
                <c:pt idx="1160">
                  <c:v>99.100300000000004</c:v>
                </c:pt>
                <c:pt idx="1161">
                  <c:v>99.100700000000003</c:v>
                </c:pt>
                <c:pt idx="1162">
                  <c:v>99.100999999999999</c:v>
                </c:pt>
                <c:pt idx="1163">
                  <c:v>99.101399999999998</c:v>
                </c:pt>
                <c:pt idx="1164">
                  <c:v>99.101699999999994</c:v>
                </c:pt>
                <c:pt idx="1165">
                  <c:v>99.102099999999993</c:v>
                </c:pt>
                <c:pt idx="1166">
                  <c:v>99.102500000000006</c:v>
                </c:pt>
                <c:pt idx="1167">
                  <c:v>99.102800000000002</c:v>
                </c:pt>
                <c:pt idx="1168">
                  <c:v>99.103200000000001</c:v>
                </c:pt>
                <c:pt idx="1169">
                  <c:v>99.103499999999997</c:v>
                </c:pt>
                <c:pt idx="1170">
                  <c:v>99.103899999999996</c:v>
                </c:pt>
                <c:pt idx="1171">
                  <c:v>99.104200000000006</c:v>
                </c:pt>
                <c:pt idx="1172">
                  <c:v>99.104600000000005</c:v>
                </c:pt>
                <c:pt idx="1173">
                  <c:v>99.104900000000001</c:v>
                </c:pt>
                <c:pt idx="1174">
                  <c:v>99.1053</c:v>
                </c:pt>
                <c:pt idx="1175">
                  <c:v>99.105599999999995</c:v>
                </c:pt>
                <c:pt idx="1176">
                  <c:v>99.105999999999995</c:v>
                </c:pt>
                <c:pt idx="1177">
                  <c:v>99.106300000000005</c:v>
                </c:pt>
                <c:pt idx="1178">
                  <c:v>99.106700000000004</c:v>
                </c:pt>
                <c:pt idx="1179">
                  <c:v>99.107100000000003</c:v>
                </c:pt>
                <c:pt idx="1180">
                  <c:v>99.107399999999998</c:v>
                </c:pt>
                <c:pt idx="1181">
                  <c:v>99.107399999999998</c:v>
                </c:pt>
                <c:pt idx="1182">
                  <c:v>99.107399999999998</c:v>
                </c:pt>
                <c:pt idx="1183">
                  <c:v>99.107399999999998</c:v>
                </c:pt>
                <c:pt idx="1184">
                  <c:v>99.107399999999998</c:v>
                </c:pt>
                <c:pt idx="1185">
                  <c:v>99.107399999999998</c:v>
                </c:pt>
                <c:pt idx="1186">
                  <c:v>99.107399999999998</c:v>
                </c:pt>
                <c:pt idx="1187">
                  <c:v>99.107399999999998</c:v>
                </c:pt>
                <c:pt idx="1188">
                  <c:v>99.107399999999998</c:v>
                </c:pt>
                <c:pt idx="1189">
                  <c:v>99.107399999999998</c:v>
                </c:pt>
                <c:pt idx="1190">
                  <c:v>99.107399999999998</c:v>
                </c:pt>
                <c:pt idx="1191">
                  <c:v>99.107399999999998</c:v>
                </c:pt>
                <c:pt idx="1192">
                  <c:v>99.107399999999998</c:v>
                </c:pt>
                <c:pt idx="1193">
                  <c:v>99.107399999999998</c:v>
                </c:pt>
                <c:pt idx="1194">
                  <c:v>99.107399999999998</c:v>
                </c:pt>
                <c:pt idx="1195">
                  <c:v>99.107399999999998</c:v>
                </c:pt>
                <c:pt idx="1196">
                  <c:v>99.107399999999998</c:v>
                </c:pt>
                <c:pt idx="1197">
                  <c:v>99.107399999999998</c:v>
                </c:pt>
                <c:pt idx="1198">
                  <c:v>99.107399999999998</c:v>
                </c:pt>
                <c:pt idx="1199">
                  <c:v>99.107399999999998</c:v>
                </c:pt>
                <c:pt idx="1200">
                  <c:v>99.107399999999998</c:v>
                </c:pt>
                <c:pt idx="1201">
                  <c:v>99.107399999999998</c:v>
                </c:pt>
                <c:pt idx="1202">
                  <c:v>99.107299999999995</c:v>
                </c:pt>
                <c:pt idx="1203">
                  <c:v>99.107299999999995</c:v>
                </c:pt>
                <c:pt idx="1204">
                  <c:v>99.107299999999995</c:v>
                </c:pt>
                <c:pt idx="1205">
                  <c:v>99.107299999999995</c:v>
                </c:pt>
                <c:pt idx="1206">
                  <c:v>99.107299999999995</c:v>
                </c:pt>
                <c:pt idx="1207">
                  <c:v>99.107299999999995</c:v>
                </c:pt>
                <c:pt idx="1208">
                  <c:v>99.107299999999995</c:v>
                </c:pt>
                <c:pt idx="1209">
                  <c:v>99.107299999999995</c:v>
                </c:pt>
                <c:pt idx="1210">
                  <c:v>99.107299999999995</c:v>
                </c:pt>
                <c:pt idx="1211">
                  <c:v>99.107299999999995</c:v>
                </c:pt>
                <c:pt idx="1212">
                  <c:v>99.107299999999995</c:v>
                </c:pt>
                <c:pt idx="1213">
                  <c:v>99.107299999999995</c:v>
                </c:pt>
                <c:pt idx="1214">
                  <c:v>99.107299999999995</c:v>
                </c:pt>
                <c:pt idx="1215">
                  <c:v>99.107299999999995</c:v>
                </c:pt>
                <c:pt idx="1216">
                  <c:v>99.107299999999995</c:v>
                </c:pt>
                <c:pt idx="1217">
                  <c:v>99.107299999999995</c:v>
                </c:pt>
                <c:pt idx="1218">
                  <c:v>99.107299999999995</c:v>
                </c:pt>
                <c:pt idx="1219">
                  <c:v>99.107299999999995</c:v>
                </c:pt>
                <c:pt idx="1220">
                  <c:v>99.107299999999995</c:v>
                </c:pt>
                <c:pt idx="1221">
                  <c:v>99.107299999999995</c:v>
                </c:pt>
                <c:pt idx="1222">
                  <c:v>99.107200000000006</c:v>
                </c:pt>
                <c:pt idx="1223">
                  <c:v>99.107200000000006</c:v>
                </c:pt>
                <c:pt idx="1224">
                  <c:v>99.107200000000006</c:v>
                </c:pt>
                <c:pt idx="1225">
                  <c:v>99.107200000000006</c:v>
                </c:pt>
                <c:pt idx="1226">
                  <c:v>99.107200000000006</c:v>
                </c:pt>
                <c:pt idx="1227">
                  <c:v>99.107200000000006</c:v>
                </c:pt>
                <c:pt idx="1228">
                  <c:v>99.107200000000006</c:v>
                </c:pt>
                <c:pt idx="1229">
                  <c:v>99.107200000000006</c:v>
                </c:pt>
                <c:pt idx="1230">
                  <c:v>99.107200000000006</c:v>
                </c:pt>
                <c:pt idx="1231">
                  <c:v>99.107200000000006</c:v>
                </c:pt>
                <c:pt idx="1232">
                  <c:v>99.107200000000006</c:v>
                </c:pt>
                <c:pt idx="1233">
                  <c:v>99.107200000000006</c:v>
                </c:pt>
                <c:pt idx="1234">
                  <c:v>99.107200000000006</c:v>
                </c:pt>
                <c:pt idx="1235">
                  <c:v>99.107200000000006</c:v>
                </c:pt>
                <c:pt idx="1236">
                  <c:v>99.107200000000006</c:v>
                </c:pt>
                <c:pt idx="1237">
                  <c:v>99.107100000000003</c:v>
                </c:pt>
                <c:pt idx="1238">
                  <c:v>99.107100000000003</c:v>
                </c:pt>
                <c:pt idx="1239">
                  <c:v>99.107100000000003</c:v>
                </c:pt>
                <c:pt idx="1240">
                  <c:v>99.107100000000003</c:v>
                </c:pt>
                <c:pt idx="1241">
                  <c:v>99.107100000000003</c:v>
                </c:pt>
                <c:pt idx="1242">
                  <c:v>99.107100000000003</c:v>
                </c:pt>
                <c:pt idx="1243">
                  <c:v>99.107100000000003</c:v>
                </c:pt>
                <c:pt idx="1244">
                  <c:v>99.107100000000003</c:v>
                </c:pt>
                <c:pt idx="1245">
                  <c:v>99.107100000000003</c:v>
                </c:pt>
                <c:pt idx="1246">
                  <c:v>99.107100000000003</c:v>
                </c:pt>
                <c:pt idx="1247">
                  <c:v>99.107100000000003</c:v>
                </c:pt>
                <c:pt idx="1248">
                  <c:v>99.106999999999999</c:v>
                </c:pt>
                <c:pt idx="1249">
                  <c:v>99.106999999999999</c:v>
                </c:pt>
                <c:pt idx="1250">
                  <c:v>99.106999999999999</c:v>
                </c:pt>
                <c:pt idx="1251">
                  <c:v>99.106999999999999</c:v>
                </c:pt>
                <c:pt idx="1252">
                  <c:v>99.106999999999999</c:v>
                </c:pt>
                <c:pt idx="1253">
                  <c:v>99.106999999999999</c:v>
                </c:pt>
                <c:pt idx="1254">
                  <c:v>99.106999999999999</c:v>
                </c:pt>
                <c:pt idx="1255">
                  <c:v>99.106999999999999</c:v>
                </c:pt>
                <c:pt idx="1256">
                  <c:v>99.106999999999999</c:v>
                </c:pt>
                <c:pt idx="1257">
                  <c:v>99.106999999999999</c:v>
                </c:pt>
                <c:pt idx="1258">
                  <c:v>99.106899999999996</c:v>
                </c:pt>
                <c:pt idx="1259">
                  <c:v>99.106899999999996</c:v>
                </c:pt>
                <c:pt idx="1260">
                  <c:v>99.106899999999996</c:v>
                </c:pt>
                <c:pt idx="1261">
                  <c:v>99.106899999999996</c:v>
                </c:pt>
                <c:pt idx="1262">
                  <c:v>99.106899999999996</c:v>
                </c:pt>
                <c:pt idx="1263">
                  <c:v>99.106899999999996</c:v>
                </c:pt>
                <c:pt idx="1264">
                  <c:v>99.106899999999996</c:v>
                </c:pt>
                <c:pt idx="1265">
                  <c:v>99.106899999999996</c:v>
                </c:pt>
                <c:pt idx="1266">
                  <c:v>99.106899999999996</c:v>
                </c:pt>
                <c:pt idx="1267">
                  <c:v>99.106800000000007</c:v>
                </c:pt>
                <c:pt idx="1268">
                  <c:v>99.106800000000007</c:v>
                </c:pt>
                <c:pt idx="1269">
                  <c:v>99.106800000000007</c:v>
                </c:pt>
                <c:pt idx="1270">
                  <c:v>99.106800000000007</c:v>
                </c:pt>
                <c:pt idx="1271">
                  <c:v>99.106800000000007</c:v>
                </c:pt>
                <c:pt idx="1272">
                  <c:v>99.106800000000007</c:v>
                </c:pt>
                <c:pt idx="1273">
                  <c:v>99.106800000000007</c:v>
                </c:pt>
                <c:pt idx="1274">
                  <c:v>99.106800000000007</c:v>
                </c:pt>
                <c:pt idx="1275">
                  <c:v>99.106800000000007</c:v>
                </c:pt>
                <c:pt idx="1276">
                  <c:v>99.106700000000004</c:v>
                </c:pt>
                <c:pt idx="1277">
                  <c:v>99.106700000000004</c:v>
                </c:pt>
                <c:pt idx="1278">
                  <c:v>99.106700000000004</c:v>
                </c:pt>
                <c:pt idx="1279">
                  <c:v>99.106700000000004</c:v>
                </c:pt>
                <c:pt idx="1280">
                  <c:v>99.106700000000004</c:v>
                </c:pt>
                <c:pt idx="1281">
                  <c:v>99.106700000000004</c:v>
                </c:pt>
                <c:pt idx="1282">
                  <c:v>99.106700000000004</c:v>
                </c:pt>
                <c:pt idx="1283">
                  <c:v>99.1066</c:v>
                </c:pt>
                <c:pt idx="1284">
                  <c:v>99.1066</c:v>
                </c:pt>
                <c:pt idx="1285">
                  <c:v>99.1066</c:v>
                </c:pt>
                <c:pt idx="1286">
                  <c:v>99.1066</c:v>
                </c:pt>
                <c:pt idx="1287">
                  <c:v>99.1066</c:v>
                </c:pt>
                <c:pt idx="1288">
                  <c:v>99.1066</c:v>
                </c:pt>
                <c:pt idx="1289">
                  <c:v>99.1066</c:v>
                </c:pt>
                <c:pt idx="1290">
                  <c:v>99.106499999999997</c:v>
                </c:pt>
                <c:pt idx="1291">
                  <c:v>99.106499999999997</c:v>
                </c:pt>
                <c:pt idx="1292">
                  <c:v>99.106499999999997</c:v>
                </c:pt>
                <c:pt idx="1293">
                  <c:v>99.106499999999997</c:v>
                </c:pt>
                <c:pt idx="1294">
                  <c:v>99.106499999999997</c:v>
                </c:pt>
                <c:pt idx="1295">
                  <c:v>99.106499999999997</c:v>
                </c:pt>
                <c:pt idx="1296">
                  <c:v>99.106499999999997</c:v>
                </c:pt>
                <c:pt idx="1297">
                  <c:v>99.106399999999994</c:v>
                </c:pt>
                <c:pt idx="1298">
                  <c:v>99.106399999999994</c:v>
                </c:pt>
                <c:pt idx="1299">
                  <c:v>99.106399999999994</c:v>
                </c:pt>
                <c:pt idx="1300">
                  <c:v>99.106399999999994</c:v>
                </c:pt>
                <c:pt idx="1301">
                  <c:v>99.106399999999994</c:v>
                </c:pt>
                <c:pt idx="1302">
                  <c:v>99.106399999999994</c:v>
                </c:pt>
                <c:pt idx="1303">
                  <c:v>99.106300000000005</c:v>
                </c:pt>
                <c:pt idx="1304">
                  <c:v>99.106300000000005</c:v>
                </c:pt>
                <c:pt idx="1305">
                  <c:v>99.106300000000005</c:v>
                </c:pt>
                <c:pt idx="1306">
                  <c:v>99.106300000000005</c:v>
                </c:pt>
                <c:pt idx="1307">
                  <c:v>99.106300000000005</c:v>
                </c:pt>
                <c:pt idx="1308">
                  <c:v>99.106300000000005</c:v>
                </c:pt>
                <c:pt idx="1309">
                  <c:v>99.106200000000001</c:v>
                </c:pt>
                <c:pt idx="1310">
                  <c:v>99.106200000000001</c:v>
                </c:pt>
                <c:pt idx="1311">
                  <c:v>99.106200000000001</c:v>
                </c:pt>
                <c:pt idx="1312">
                  <c:v>99.106200000000001</c:v>
                </c:pt>
                <c:pt idx="1313">
                  <c:v>99.106200000000001</c:v>
                </c:pt>
                <c:pt idx="1314">
                  <c:v>99.106200000000001</c:v>
                </c:pt>
                <c:pt idx="1315">
                  <c:v>99.106099999999998</c:v>
                </c:pt>
                <c:pt idx="1316">
                  <c:v>99.106099999999998</c:v>
                </c:pt>
                <c:pt idx="1317">
                  <c:v>99.106099999999998</c:v>
                </c:pt>
                <c:pt idx="1318">
                  <c:v>99.106099999999998</c:v>
                </c:pt>
                <c:pt idx="1319">
                  <c:v>99.106099999999998</c:v>
                </c:pt>
                <c:pt idx="1320">
                  <c:v>99.106099999999998</c:v>
                </c:pt>
                <c:pt idx="1321">
                  <c:v>99.105999999999995</c:v>
                </c:pt>
                <c:pt idx="1322">
                  <c:v>99.105999999999995</c:v>
                </c:pt>
                <c:pt idx="1323">
                  <c:v>99.105999999999995</c:v>
                </c:pt>
                <c:pt idx="1324">
                  <c:v>99.105999999999995</c:v>
                </c:pt>
                <c:pt idx="1325">
                  <c:v>99.105999999999995</c:v>
                </c:pt>
                <c:pt idx="1326">
                  <c:v>99.105900000000005</c:v>
                </c:pt>
                <c:pt idx="1327">
                  <c:v>99.105900000000005</c:v>
                </c:pt>
                <c:pt idx="1328">
                  <c:v>99.105900000000005</c:v>
                </c:pt>
                <c:pt idx="1329">
                  <c:v>99.105900000000005</c:v>
                </c:pt>
                <c:pt idx="1330">
                  <c:v>99.105900000000005</c:v>
                </c:pt>
                <c:pt idx="1331">
                  <c:v>99.105800000000002</c:v>
                </c:pt>
                <c:pt idx="1332">
                  <c:v>99.105800000000002</c:v>
                </c:pt>
                <c:pt idx="1333">
                  <c:v>99.105800000000002</c:v>
                </c:pt>
                <c:pt idx="1334">
                  <c:v>99.105800000000002</c:v>
                </c:pt>
                <c:pt idx="1335">
                  <c:v>99.105800000000002</c:v>
                </c:pt>
                <c:pt idx="1336">
                  <c:v>99.105699999999999</c:v>
                </c:pt>
                <c:pt idx="1337">
                  <c:v>99.105699999999999</c:v>
                </c:pt>
                <c:pt idx="1338">
                  <c:v>99.105699999999999</c:v>
                </c:pt>
                <c:pt idx="1339">
                  <c:v>99.105699999999999</c:v>
                </c:pt>
                <c:pt idx="1340">
                  <c:v>99.105699999999999</c:v>
                </c:pt>
                <c:pt idx="1341">
                  <c:v>99.105599999999995</c:v>
                </c:pt>
                <c:pt idx="1342">
                  <c:v>99.105599999999995</c:v>
                </c:pt>
                <c:pt idx="1343">
                  <c:v>99.105599999999995</c:v>
                </c:pt>
                <c:pt idx="1344">
                  <c:v>99.105599999999995</c:v>
                </c:pt>
                <c:pt idx="1345">
                  <c:v>99.105500000000006</c:v>
                </c:pt>
                <c:pt idx="1346">
                  <c:v>99.105500000000006</c:v>
                </c:pt>
                <c:pt idx="1347">
                  <c:v>99.105500000000006</c:v>
                </c:pt>
                <c:pt idx="1348">
                  <c:v>99.105500000000006</c:v>
                </c:pt>
                <c:pt idx="1349">
                  <c:v>99.105500000000006</c:v>
                </c:pt>
                <c:pt idx="1350">
                  <c:v>99.105400000000003</c:v>
                </c:pt>
                <c:pt idx="1351">
                  <c:v>99.105400000000003</c:v>
                </c:pt>
                <c:pt idx="1352">
                  <c:v>99.105400000000003</c:v>
                </c:pt>
                <c:pt idx="1353">
                  <c:v>99.105400000000003</c:v>
                </c:pt>
                <c:pt idx="1354">
                  <c:v>99.1053</c:v>
                </c:pt>
                <c:pt idx="1355">
                  <c:v>99.1053</c:v>
                </c:pt>
                <c:pt idx="1356">
                  <c:v>99.1053</c:v>
                </c:pt>
                <c:pt idx="1357">
                  <c:v>99.1053</c:v>
                </c:pt>
                <c:pt idx="1358">
                  <c:v>99.1053</c:v>
                </c:pt>
                <c:pt idx="1359">
                  <c:v>99.105199999999996</c:v>
                </c:pt>
                <c:pt idx="1360">
                  <c:v>99.105199999999996</c:v>
                </c:pt>
                <c:pt idx="1361">
                  <c:v>99.105199999999996</c:v>
                </c:pt>
                <c:pt idx="1362">
                  <c:v>99.105199999999996</c:v>
                </c:pt>
                <c:pt idx="1363">
                  <c:v>99.105099999999993</c:v>
                </c:pt>
                <c:pt idx="1364">
                  <c:v>99.105099999999993</c:v>
                </c:pt>
                <c:pt idx="1365">
                  <c:v>99.105099999999993</c:v>
                </c:pt>
                <c:pt idx="1366">
                  <c:v>99.105099999999993</c:v>
                </c:pt>
                <c:pt idx="1367">
                  <c:v>99.105000000000004</c:v>
                </c:pt>
                <c:pt idx="1368">
                  <c:v>99.105000000000004</c:v>
                </c:pt>
                <c:pt idx="1369">
                  <c:v>99.105000000000004</c:v>
                </c:pt>
                <c:pt idx="1370">
                  <c:v>99.105000000000004</c:v>
                </c:pt>
                <c:pt idx="1371">
                  <c:v>99.104900000000001</c:v>
                </c:pt>
                <c:pt idx="1372">
                  <c:v>99.104900000000001</c:v>
                </c:pt>
                <c:pt idx="1373">
                  <c:v>99.104900000000001</c:v>
                </c:pt>
                <c:pt idx="1374">
                  <c:v>99.104900000000001</c:v>
                </c:pt>
                <c:pt idx="1375">
                  <c:v>99.104799999999997</c:v>
                </c:pt>
                <c:pt idx="1376">
                  <c:v>99.104799999999997</c:v>
                </c:pt>
                <c:pt idx="1377">
                  <c:v>99.104799999999997</c:v>
                </c:pt>
                <c:pt idx="1378">
                  <c:v>99.104799999999997</c:v>
                </c:pt>
                <c:pt idx="1379">
                  <c:v>99.104699999999994</c:v>
                </c:pt>
                <c:pt idx="1380">
                  <c:v>99.104699999999994</c:v>
                </c:pt>
                <c:pt idx="1381">
                  <c:v>99.104699999999994</c:v>
                </c:pt>
                <c:pt idx="1382">
                  <c:v>99.104600000000005</c:v>
                </c:pt>
                <c:pt idx="1383">
                  <c:v>99.104600000000005</c:v>
                </c:pt>
                <c:pt idx="1384">
                  <c:v>99.104600000000005</c:v>
                </c:pt>
                <c:pt idx="1385">
                  <c:v>99.104600000000005</c:v>
                </c:pt>
                <c:pt idx="1386">
                  <c:v>99.104500000000002</c:v>
                </c:pt>
                <c:pt idx="1387">
                  <c:v>99.104500000000002</c:v>
                </c:pt>
                <c:pt idx="1388">
                  <c:v>99.104500000000002</c:v>
                </c:pt>
                <c:pt idx="1389">
                  <c:v>99.104399999999998</c:v>
                </c:pt>
                <c:pt idx="1390">
                  <c:v>99.104399999999998</c:v>
                </c:pt>
                <c:pt idx="1391">
                  <c:v>99.104399999999998</c:v>
                </c:pt>
                <c:pt idx="1392">
                  <c:v>99.104399999999998</c:v>
                </c:pt>
                <c:pt idx="1393">
                  <c:v>99.104299999999995</c:v>
                </c:pt>
                <c:pt idx="1394">
                  <c:v>99.104299999999995</c:v>
                </c:pt>
                <c:pt idx="1395">
                  <c:v>99.104299999999995</c:v>
                </c:pt>
                <c:pt idx="1396">
                  <c:v>99.104200000000006</c:v>
                </c:pt>
                <c:pt idx="1397">
                  <c:v>99.104200000000006</c:v>
                </c:pt>
                <c:pt idx="1398">
                  <c:v>99.104200000000006</c:v>
                </c:pt>
                <c:pt idx="1399">
                  <c:v>99.104200000000006</c:v>
                </c:pt>
                <c:pt idx="1400">
                  <c:v>99.104100000000003</c:v>
                </c:pt>
                <c:pt idx="1401">
                  <c:v>99.104100000000003</c:v>
                </c:pt>
                <c:pt idx="1402">
                  <c:v>99.104100000000003</c:v>
                </c:pt>
                <c:pt idx="1403">
                  <c:v>99.103999999999999</c:v>
                </c:pt>
                <c:pt idx="1404">
                  <c:v>99.103999999999999</c:v>
                </c:pt>
                <c:pt idx="1405">
                  <c:v>99.103999999999999</c:v>
                </c:pt>
                <c:pt idx="1406">
                  <c:v>99.103999999999999</c:v>
                </c:pt>
                <c:pt idx="1407">
                  <c:v>99.103899999999996</c:v>
                </c:pt>
                <c:pt idx="1408">
                  <c:v>99.103899999999996</c:v>
                </c:pt>
                <c:pt idx="1409">
                  <c:v>99.103899999999996</c:v>
                </c:pt>
                <c:pt idx="1410">
                  <c:v>99.103800000000007</c:v>
                </c:pt>
                <c:pt idx="1411">
                  <c:v>99.103800000000007</c:v>
                </c:pt>
                <c:pt idx="1412">
                  <c:v>99.103800000000007</c:v>
                </c:pt>
                <c:pt idx="1413">
                  <c:v>99.103700000000003</c:v>
                </c:pt>
                <c:pt idx="1414">
                  <c:v>99.103700000000003</c:v>
                </c:pt>
                <c:pt idx="1415">
                  <c:v>99.103700000000003</c:v>
                </c:pt>
                <c:pt idx="1416">
                  <c:v>99.1036</c:v>
                </c:pt>
                <c:pt idx="1417">
                  <c:v>99.1036</c:v>
                </c:pt>
                <c:pt idx="1418">
                  <c:v>99.1036</c:v>
                </c:pt>
                <c:pt idx="1419">
                  <c:v>99.103499999999997</c:v>
                </c:pt>
                <c:pt idx="1420">
                  <c:v>99.103499999999997</c:v>
                </c:pt>
                <c:pt idx="1421">
                  <c:v>99.103499999999997</c:v>
                </c:pt>
                <c:pt idx="1422">
                  <c:v>99.103399999999993</c:v>
                </c:pt>
                <c:pt idx="1423">
                  <c:v>99.103399999999993</c:v>
                </c:pt>
                <c:pt idx="1424">
                  <c:v>99.103399999999993</c:v>
                </c:pt>
                <c:pt idx="1425">
                  <c:v>99.103300000000004</c:v>
                </c:pt>
                <c:pt idx="1426">
                  <c:v>99.103300000000004</c:v>
                </c:pt>
                <c:pt idx="1427">
                  <c:v>99.103300000000004</c:v>
                </c:pt>
                <c:pt idx="1428">
                  <c:v>99.103200000000001</c:v>
                </c:pt>
                <c:pt idx="1429">
                  <c:v>99.103200000000001</c:v>
                </c:pt>
                <c:pt idx="1430">
                  <c:v>99.103200000000001</c:v>
                </c:pt>
                <c:pt idx="1431">
                  <c:v>99.103099999999998</c:v>
                </c:pt>
                <c:pt idx="1432">
                  <c:v>99.103099999999998</c:v>
                </c:pt>
                <c:pt idx="1433">
                  <c:v>99.103099999999998</c:v>
                </c:pt>
                <c:pt idx="1434">
                  <c:v>99.102999999999994</c:v>
                </c:pt>
                <c:pt idx="1435">
                  <c:v>99.102999999999994</c:v>
                </c:pt>
                <c:pt idx="1436">
                  <c:v>99.102999999999994</c:v>
                </c:pt>
                <c:pt idx="1437">
                  <c:v>99.102900000000005</c:v>
                </c:pt>
                <c:pt idx="1438">
                  <c:v>99.102900000000005</c:v>
                </c:pt>
                <c:pt idx="1439">
                  <c:v>99.102900000000005</c:v>
                </c:pt>
                <c:pt idx="1440">
                  <c:v>99.102800000000002</c:v>
                </c:pt>
                <c:pt idx="1441">
                  <c:v>99.102800000000002</c:v>
                </c:pt>
                <c:pt idx="1442">
                  <c:v>99.102800000000002</c:v>
                </c:pt>
                <c:pt idx="1443">
                  <c:v>99.102699999999999</c:v>
                </c:pt>
                <c:pt idx="1444">
                  <c:v>99.102699999999999</c:v>
                </c:pt>
                <c:pt idx="1445">
                  <c:v>99.102599999999995</c:v>
                </c:pt>
                <c:pt idx="1446">
                  <c:v>99.102599999999995</c:v>
                </c:pt>
                <c:pt idx="1447">
                  <c:v>99.102599999999995</c:v>
                </c:pt>
                <c:pt idx="1448">
                  <c:v>99.102500000000006</c:v>
                </c:pt>
                <c:pt idx="1449">
                  <c:v>99.102500000000006</c:v>
                </c:pt>
                <c:pt idx="1450">
                  <c:v>99.102500000000006</c:v>
                </c:pt>
                <c:pt idx="1451">
                  <c:v>99.102400000000003</c:v>
                </c:pt>
                <c:pt idx="1452">
                  <c:v>99.102400000000003</c:v>
                </c:pt>
                <c:pt idx="1453">
                  <c:v>99.1023</c:v>
                </c:pt>
                <c:pt idx="1454">
                  <c:v>99.1023</c:v>
                </c:pt>
                <c:pt idx="1455">
                  <c:v>99.1023</c:v>
                </c:pt>
                <c:pt idx="1456">
                  <c:v>99.102199999999996</c:v>
                </c:pt>
                <c:pt idx="1457">
                  <c:v>99.102199999999996</c:v>
                </c:pt>
                <c:pt idx="1458">
                  <c:v>99.102199999999996</c:v>
                </c:pt>
                <c:pt idx="1459">
                  <c:v>99.102099999999993</c:v>
                </c:pt>
                <c:pt idx="1460">
                  <c:v>99.102099999999993</c:v>
                </c:pt>
                <c:pt idx="1461">
                  <c:v>99.102000000000004</c:v>
                </c:pt>
                <c:pt idx="1462">
                  <c:v>99.102000000000004</c:v>
                </c:pt>
                <c:pt idx="1463">
                  <c:v>99.102000000000004</c:v>
                </c:pt>
                <c:pt idx="1464">
                  <c:v>99.101900000000001</c:v>
                </c:pt>
                <c:pt idx="1465">
                  <c:v>99.101900000000001</c:v>
                </c:pt>
                <c:pt idx="1466">
                  <c:v>99.101799999999997</c:v>
                </c:pt>
                <c:pt idx="1467">
                  <c:v>99.101799999999997</c:v>
                </c:pt>
                <c:pt idx="1468">
                  <c:v>99.101799999999997</c:v>
                </c:pt>
                <c:pt idx="1469">
                  <c:v>99.101699999999994</c:v>
                </c:pt>
                <c:pt idx="1470">
                  <c:v>99.101699999999994</c:v>
                </c:pt>
                <c:pt idx="1471">
                  <c:v>99.101600000000005</c:v>
                </c:pt>
                <c:pt idx="1472">
                  <c:v>99.101600000000005</c:v>
                </c:pt>
                <c:pt idx="1473">
                  <c:v>99.101600000000005</c:v>
                </c:pt>
                <c:pt idx="1474">
                  <c:v>99.101500000000001</c:v>
                </c:pt>
                <c:pt idx="1475">
                  <c:v>99.101500000000001</c:v>
                </c:pt>
                <c:pt idx="1476">
                  <c:v>99.101399999999998</c:v>
                </c:pt>
                <c:pt idx="1477">
                  <c:v>99.101399999999998</c:v>
                </c:pt>
                <c:pt idx="1478">
                  <c:v>99.101399999999998</c:v>
                </c:pt>
                <c:pt idx="1479">
                  <c:v>99.101299999999995</c:v>
                </c:pt>
                <c:pt idx="1480">
                  <c:v>99.101299999999995</c:v>
                </c:pt>
                <c:pt idx="1481">
                  <c:v>99.101200000000006</c:v>
                </c:pt>
                <c:pt idx="1482">
                  <c:v>99.101200000000006</c:v>
                </c:pt>
                <c:pt idx="1483">
                  <c:v>99.101100000000002</c:v>
                </c:pt>
                <c:pt idx="1484">
                  <c:v>99.101100000000002</c:v>
                </c:pt>
                <c:pt idx="1485">
                  <c:v>99.101100000000002</c:v>
                </c:pt>
                <c:pt idx="1486">
                  <c:v>99.100999999999999</c:v>
                </c:pt>
                <c:pt idx="1487">
                  <c:v>99.100999999999999</c:v>
                </c:pt>
                <c:pt idx="1488">
                  <c:v>99.100899999999996</c:v>
                </c:pt>
                <c:pt idx="1489">
                  <c:v>99.100899999999996</c:v>
                </c:pt>
                <c:pt idx="1490">
                  <c:v>99.100800000000007</c:v>
                </c:pt>
                <c:pt idx="1491">
                  <c:v>99.100800000000007</c:v>
                </c:pt>
                <c:pt idx="1492">
                  <c:v>99.100800000000007</c:v>
                </c:pt>
                <c:pt idx="1493">
                  <c:v>99.100700000000003</c:v>
                </c:pt>
                <c:pt idx="1494">
                  <c:v>99.100700000000003</c:v>
                </c:pt>
                <c:pt idx="1495">
                  <c:v>99.1006</c:v>
                </c:pt>
                <c:pt idx="1496">
                  <c:v>99.1006</c:v>
                </c:pt>
                <c:pt idx="1497">
                  <c:v>99.100499999999997</c:v>
                </c:pt>
                <c:pt idx="1498">
                  <c:v>99.100499999999997</c:v>
                </c:pt>
                <c:pt idx="1499">
                  <c:v>99.100399999999993</c:v>
                </c:pt>
                <c:pt idx="1500">
                  <c:v>99.100399999999993</c:v>
                </c:pt>
                <c:pt idx="1501">
                  <c:v>99.100399999999993</c:v>
                </c:pt>
                <c:pt idx="1502">
                  <c:v>99.100300000000004</c:v>
                </c:pt>
                <c:pt idx="1503">
                  <c:v>99.100300000000004</c:v>
                </c:pt>
                <c:pt idx="1504">
                  <c:v>99.100200000000001</c:v>
                </c:pt>
                <c:pt idx="1505">
                  <c:v>99.100200000000001</c:v>
                </c:pt>
                <c:pt idx="1506">
                  <c:v>99.100099999999998</c:v>
                </c:pt>
                <c:pt idx="1507">
                  <c:v>99.100099999999998</c:v>
                </c:pt>
                <c:pt idx="1508">
                  <c:v>99.1</c:v>
                </c:pt>
                <c:pt idx="1509">
                  <c:v>99.1</c:v>
                </c:pt>
                <c:pt idx="1510">
                  <c:v>99.099900000000005</c:v>
                </c:pt>
                <c:pt idx="1511">
                  <c:v>99.099900000000005</c:v>
                </c:pt>
                <c:pt idx="1512">
                  <c:v>99.099800000000002</c:v>
                </c:pt>
                <c:pt idx="1513">
                  <c:v>99.099800000000002</c:v>
                </c:pt>
                <c:pt idx="1514">
                  <c:v>99.099800000000002</c:v>
                </c:pt>
                <c:pt idx="1515">
                  <c:v>99.099699999999999</c:v>
                </c:pt>
                <c:pt idx="1516">
                  <c:v>99.099699999999999</c:v>
                </c:pt>
                <c:pt idx="1517">
                  <c:v>99.099599999999995</c:v>
                </c:pt>
                <c:pt idx="1518">
                  <c:v>99.099599999999995</c:v>
                </c:pt>
                <c:pt idx="1519">
                  <c:v>99.099500000000006</c:v>
                </c:pt>
                <c:pt idx="1520">
                  <c:v>99.099500000000006</c:v>
                </c:pt>
                <c:pt idx="1521">
                  <c:v>99.099400000000003</c:v>
                </c:pt>
                <c:pt idx="1522">
                  <c:v>99.099400000000003</c:v>
                </c:pt>
                <c:pt idx="1523">
                  <c:v>99.099299999999999</c:v>
                </c:pt>
                <c:pt idx="1524">
                  <c:v>99.099299999999999</c:v>
                </c:pt>
                <c:pt idx="1525">
                  <c:v>99.099199999999996</c:v>
                </c:pt>
                <c:pt idx="1526">
                  <c:v>99.099199999999996</c:v>
                </c:pt>
                <c:pt idx="1527">
                  <c:v>99.099100000000007</c:v>
                </c:pt>
                <c:pt idx="1528">
                  <c:v>99.099100000000007</c:v>
                </c:pt>
                <c:pt idx="1529">
                  <c:v>99.099000000000004</c:v>
                </c:pt>
                <c:pt idx="1530">
                  <c:v>99.099000000000004</c:v>
                </c:pt>
                <c:pt idx="1531">
                  <c:v>99.0989</c:v>
                </c:pt>
                <c:pt idx="1532">
                  <c:v>99.0989</c:v>
                </c:pt>
                <c:pt idx="1533">
                  <c:v>99.098799999999997</c:v>
                </c:pt>
                <c:pt idx="1534">
                  <c:v>99.098799999999997</c:v>
                </c:pt>
                <c:pt idx="1535">
                  <c:v>99.098699999999994</c:v>
                </c:pt>
                <c:pt idx="1536">
                  <c:v>99.098699999999994</c:v>
                </c:pt>
                <c:pt idx="1537">
                  <c:v>99.098600000000005</c:v>
                </c:pt>
                <c:pt idx="1538">
                  <c:v>99.098600000000005</c:v>
                </c:pt>
                <c:pt idx="1539">
                  <c:v>99.098500000000001</c:v>
                </c:pt>
                <c:pt idx="1540">
                  <c:v>99.098500000000001</c:v>
                </c:pt>
                <c:pt idx="1541">
                  <c:v>99.098399999999998</c:v>
                </c:pt>
                <c:pt idx="1542">
                  <c:v>99.098399999999998</c:v>
                </c:pt>
                <c:pt idx="1543">
                  <c:v>99.098299999999995</c:v>
                </c:pt>
                <c:pt idx="1544">
                  <c:v>99.098299999999995</c:v>
                </c:pt>
                <c:pt idx="1545">
                  <c:v>99.098200000000006</c:v>
                </c:pt>
                <c:pt idx="1546">
                  <c:v>99.098200000000006</c:v>
                </c:pt>
                <c:pt idx="1547">
                  <c:v>99.098100000000002</c:v>
                </c:pt>
                <c:pt idx="1548">
                  <c:v>99.097999999999999</c:v>
                </c:pt>
                <c:pt idx="1549">
                  <c:v>99.097999999999999</c:v>
                </c:pt>
                <c:pt idx="1550">
                  <c:v>99.097899999999996</c:v>
                </c:pt>
                <c:pt idx="1551">
                  <c:v>99.097899999999996</c:v>
                </c:pt>
                <c:pt idx="1552">
                  <c:v>99.097800000000007</c:v>
                </c:pt>
                <c:pt idx="1553">
                  <c:v>99.097800000000007</c:v>
                </c:pt>
                <c:pt idx="1554">
                  <c:v>99.097700000000003</c:v>
                </c:pt>
                <c:pt idx="1555">
                  <c:v>99.097700000000003</c:v>
                </c:pt>
                <c:pt idx="1556">
                  <c:v>99.0976</c:v>
                </c:pt>
                <c:pt idx="1557">
                  <c:v>99.0976</c:v>
                </c:pt>
                <c:pt idx="1558">
                  <c:v>99.097499999999997</c:v>
                </c:pt>
                <c:pt idx="1559">
                  <c:v>99.097499999999997</c:v>
                </c:pt>
                <c:pt idx="1560">
                  <c:v>99.097399999999993</c:v>
                </c:pt>
                <c:pt idx="1561">
                  <c:v>99.097300000000004</c:v>
                </c:pt>
                <c:pt idx="1562">
                  <c:v>99.097300000000004</c:v>
                </c:pt>
                <c:pt idx="1563">
                  <c:v>99.097200000000001</c:v>
                </c:pt>
                <c:pt idx="1564">
                  <c:v>99.097200000000001</c:v>
                </c:pt>
                <c:pt idx="1565">
                  <c:v>99.097099999999998</c:v>
                </c:pt>
                <c:pt idx="1566">
                  <c:v>99.097099999999998</c:v>
                </c:pt>
                <c:pt idx="1567">
                  <c:v>99.096999999999994</c:v>
                </c:pt>
                <c:pt idx="1568">
                  <c:v>99.096999999999994</c:v>
                </c:pt>
                <c:pt idx="1569">
                  <c:v>99.096900000000005</c:v>
                </c:pt>
                <c:pt idx="1570">
                  <c:v>99.096800000000002</c:v>
                </c:pt>
                <c:pt idx="1571">
                  <c:v>99.096800000000002</c:v>
                </c:pt>
                <c:pt idx="1572">
                  <c:v>99.096699999999998</c:v>
                </c:pt>
                <c:pt idx="1573">
                  <c:v>99.096699999999998</c:v>
                </c:pt>
                <c:pt idx="1574">
                  <c:v>99.096599999999995</c:v>
                </c:pt>
                <c:pt idx="1575">
                  <c:v>99.096599999999995</c:v>
                </c:pt>
                <c:pt idx="1576">
                  <c:v>99.096500000000006</c:v>
                </c:pt>
                <c:pt idx="1577">
                  <c:v>99.096400000000003</c:v>
                </c:pt>
                <c:pt idx="1578">
                  <c:v>99.096400000000003</c:v>
                </c:pt>
                <c:pt idx="1579">
                  <c:v>99.096299999999999</c:v>
                </c:pt>
                <c:pt idx="1580">
                  <c:v>99.096299999999999</c:v>
                </c:pt>
                <c:pt idx="1581">
                  <c:v>99.096199999999996</c:v>
                </c:pt>
                <c:pt idx="1582">
                  <c:v>99.096199999999996</c:v>
                </c:pt>
                <c:pt idx="1583">
                  <c:v>99.096100000000007</c:v>
                </c:pt>
                <c:pt idx="1584">
                  <c:v>99.096000000000004</c:v>
                </c:pt>
                <c:pt idx="1585">
                  <c:v>99.096000000000004</c:v>
                </c:pt>
                <c:pt idx="1586">
                  <c:v>99.0959</c:v>
                </c:pt>
                <c:pt idx="1587">
                  <c:v>99.0959</c:v>
                </c:pt>
                <c:pt idx="1588">
                  <c:v>99.095799999999997</c:v>
                </c:pt>
                <c:pt idx="1589">
                  <c:v>99.095699999999994</c:v>
                </c:pt>
                <c:pt idx="1590">
                  <c:v>99.095699999999994</c:v>
                </c:pt>
                <c:pt idx="1591">
                  <c:v>99.095600000000005</c:v>
                </c:pt>
                <c:pt idx="1592">
                  <c:v>99.095600000000005</c:v>
                </c:pt>
                <c:pt idx="1593">
                  <c:v>99.095500000000001</c:v>
                </c:pt>
                <c:pt idx="1594">
                  <c:v>99.095399999999998</c:v>
                </c:pt>
                <c:pt idx="1595">
                  <c:v>99.095399999999998</c:v>
                </c:pt>
                <c:pt idx="1596">
                  <c:v>99.095299999999995</c:v>
                </c:pt>
                <c:pt idx="1597">
                  <c:v>99.095299999999995</c:v>
                </c:pt>
                <c:pt idx="1598">
                  <c:v>99.095200000000006</c:v>
                </c:pt>
                <c:pt idx="1599">
                  <c:v>99.095100000000002</c:v>
                </c:pt>
                <c:pt idx="1600">
                  <c:v>99.095100000000002</c:v>
                </c:pt>
                <c:pt idx="1601">
                  <c:v>99.094999999999999</c:v>
                </c:pt>
                <c:pt idx="1602">
                  <c:v>99.094999999999999</c:v>
                </c:pt>
                <c:pt idx="1603">
                  <c:v>99.094899999999996</c:v>
                </c:pt>
                <c:pt idx="1604">
                  <c:v>99.094800000000006</c:v>
                </c:pt>
                <c:pt idx="1605">
                  <c:v>99.094800000000006</c:v>
                </c:pt>
                <c:pt idx="1606">
                  <c:v>99.094700000000003</c:v>
                </c:pt>
                <c:pt idx="1607">
                  <c:v>99.0946</c:v>
                </c:pt>
                <c:pt idx="1608">
                  <c:v>99.0946</c:v>
                </c:pt>
                <c:pt idx="1609">
                  <c:v>99.094499999999996</c:v>
                </c:pt>
                <c:pt idx="1610">
                  <c:v>99.094499999999996</c:v>
                </c:pt>
                <c:pt idx="1611">
                  <c:v>99.094399999999993</c:v>
                </c:pt>
                <c:pt idx="1612">
                  <c:v>99.094300000000004</c:v>
                </c:pt>
                <c:pt idx="1613">
                  <c:v>99.094300000000004</c:v>
                </c:pt>
                <c:pt idx="1614">
                  <c:v>99.094200000000001</c:v>
                </c:pt>
                <c:pt idx="1615">
                  <c:v>99.094099999999997</c:v>
                </c:pt>
                <c:pt idx="1616">
                  <c:v>99.094099999999997</c:v>
                </c:pt>
                <c:pt idx="1617">
                  <c:v>99.093999999999994</c:v>
                </c:pt>
                <c:pt idx="1618">
                  <c:v>99.093900000000005</c:v>
                </c:pt>
                <c:pt idx="1619">
                  <c:v>99.093900000000005</c:v>
                </c:pt>
                <c:pt idx="1620">
                  <c:v>99.093800000000002</c:v>
                </c:pt>
                <c:pt idx="1621">
                  <c:v>99.093699999999998</c:v>
                </c:pt>
                <c:pt idx="1622">
                  <c:v>99.093699999999998</c:v>
                </c:pt>
                <c:pt idx="1623">
                  <c:v>99.093599999999995</c:v>
                </c:pt>
                <c:pt idx="1624">
                  <c:v>99.093500000000006</c:v>
                </c:pt>
                <c:pt idx="1625">
                  <c:v>99.093500000000006</c:v>
                </c:pt>
                <c:pt idx="1626">
                  <c:v>99.093400000000003</c:v>
                </c:pt>
                <c:pt idx="1627">
                  <c:v>99.093299999999999</c:v>
                </c:pt>
                <c:pt idx="1628">
                  <c:v>99.093299999999999</c:v>
                </c:pt>
                <c:pt idx="1629">
                  <c:v>99.093199999999996</c:v>
                </c:pt>
                <c:pt idx="1630">
                  <c:v>99.093199999999996</c:v>
                </c:pt>
                <c:pt idx="1631">
                  <c:v>99.093100000000007</c:v>
                </c:pt>
                <c:pt idx="1632">
                  <c:v>99.093000000000004</c:v>
                </c:pt>
                <c:pt idx="1633">
                  <c:v>99.0929</c:v>
                </c:pt>
                <c:pt idx="1634">
                  <c:v>99.0929</c:v>
                </c:pt>
                <c:pt idx="1635">
                  <c:v>99.092799999999997</c:v>
                </c:pt>
                <c:pt idx="1636">
                  <c:v>99.092699999999994</c:v>
                </c:pt>
                <c:pt idx="1637">
                  <c:v>99.092699999999994</c:v>
                </c:pt>
                <c:pt idx="1638">
                  <c:v>99.092600000000004</c:v>
                </c:pt>
                <c:pt idx="1639">
                  <c:v>99.092500000000001</c:v>
                </c:pt>
                <c:pt idx="1640">
                  <c:v>99.092500000000001</c:v>
                </c:pt>
                <c:pt idx="1641">
                  <c:v>99.092399999999998</c:v>
                </c:pt>
                <c:pt idx="1642">
                  <c:v>99.092299999999994</c:v>
                </c:pt>
                <c:pt idx="1643">
                  <c:v>99.092299999999994</c:v>
                </c:pt>
                <c:pt idx="1644">
                  <c:v>99.092200000000005</c:v>
                </c:pt>
                <c:pt idx="1645">
                  <c:v>99.092100000000002</c:v>
                </c:pt>
                <c:pt idx="1646">
                  <c:v>99.092100000000002</c:v>
                </c:pt>
                <c:pt idx="1647">
                  <c:v>99.091999999999999</c:v>
                </c:pt>
                <c:pt idx="1648">
                  <c:v>99.091899999999995</c:v>
                </c:pt>
                <c:pt idx="1649">
                  <c:v>99.091899999999995</c:v>
                </c:pt>
                <c:pt idx="1650">
                  <c:v>99.091800000000006</c:v>
                </c:pt>
                <c:pt idx="1651">
                  <c:v>99.091700000000003</c:v>
                </c:pt>
                <c:pt idx="1652">
                  <c:v>99.0916</c:v>
                </c:pt>
                <c:pt idx="1653">
                  <c:v>99.0916</c:v>
                </c:pt>
                <c:pt idx="1654">
                  <c:v>99.091499999999996</c:v>
                </c:pt>
                <c:pt idx="1655">
                  <c:v>99.091399999999993</c:v>
                </c:pt>
                <c:pt idx="1656">
                  <c:v>99.091399999999993</c:v>
                </c:pt>
                <c:pt idx="1657">
                  <c:v>99.091300000000004</c:v>
                </c:pt>
                <c:pt idx="1658">
                  <c:v>99.091200000000001</c:v>
                </c:pt>
                <c:pt idx="1659">
                  <c:v>99.091099999999997</c:v>
                </c:pt>
                <c:pt idx="1660">
                  <c:v>99.091099999999997</c:v>
                </c:pt>
                <c:pt idx="1661">
                  <c:v>99.090999999999994</c:v>
                </c:pt>
                <c:pt idx="1662">
                  <c:v>99.090900000000005</c:v>
                </c:pt>
                <c:pt idx="1663">
                  <c:v>99.090900000000005</c:v>
                </c:pt>
                <c:pt idx="1664">
                  <c:v>99.090800000000002</c:v>
                </c:pt>
                <c:pt idx="1665">
                  <c:v>99.090699999999998</c:v>
                </c:pt>
                <c:pt idx="1666">
                  <c:v>99.090599999999995</c:v>
                </c:pt>
                <c:pt idx="1667">
                  <c:v>99.090599999999995</c:v>
                </c:pt>
                <c:pt idx="1668">
                  <c:v>99.090500000000006</c:v>
                </c:pt>
                <c:pt idx="1669">
                  <c:v>99.090400000000002</c:v>
                </c:pt>
                <c:pt idx="1670">
                  <c:v>99.090299999999999</c:v>
                </c:pt>
                <c:pt idx="1671">
                  <c:v>99.090299999999999</c:v>
                </c:pt>
                <c:pt idx="1672">
                  <c:v>99.090199999999996</c:v>
                </c:pt>
                <c:pt idx="1673">
                  <c:v>99.090100000000007</c:v>
                </c:pt>
                <c:pt idx="1674">
                  <c:v>99.090100000000007</c:v>
                </c:pt>
                <c:pt idx="1675">
                  <c:v>99.09</c:v>
                </c:pt>
                <c:pt idx="1676">
                  <c:v>99.0899</c:v>
                </c:pt>
                <c:pt idx="1677">
                  <c:v>99.089799999999997</c:v>
                </c:pt>
                <c:pt idx="1678">
                  <c:v>99.089799999999997</c:v>
                </c:pt>
                <c:pt idx="1679">
                  <c:v>99.089699999999993</c:v>
                </c:pt>
                <c:pt idx="1680">
                  <c:v>99.089600000000004</c:v>
                </c:pt>
                <c:pt idx="1681">
                  <c:v>99.089500000000001</c:v>
                </c:pt>
                <c:pt idx="1682">
                  <c:v>99.089500000000001</c:v>
                </c:pt>
                <c:pt idx="1683">
                  <c:v>99.089399999999998</c:v>
                </c:pt>
                <c:pt idx="1684">
                  <c:v>99.089299999999994</c:v>
                </c:pt>
                <c:pt idx="1685">
                  <c:v>99.089200000000005</c:v>
                </c:pt>
                <c:pt idx="1686">
                  <c:v>99.089100000000002</c:v>
                </c:pt>
                <c:pt idx="1687">
                  <c:v>99.089100000000002</c:v>
                </c:pt>
                <c:pt idx="1688">
                  <c:v>99.088999999999999</c:v>
                </c:pt>
                <c:pt idx="1689">
                  <c:v>99.088899999999995</c:v>
                </c:pt>
                <c:pt idx="1690">
                  <c:v>99.088800000000006</c:v>
                </c:pt>
                <c:pt idx="1691">
                  <c:v>99.088800000000006</c:v>
                </c:pt>
                <c:pt idx="1692">
                  <c:v>99.088700000000003</c:v>
                </c:pt>
                <c:pt idx="1693">
                  <c:v>99.0886</c:v>
                </c:pt>
                <c:pt idx="1694">
                  <c:v>99.088499999999996</c:v>
                </c:pt>
                <c:pt idx="1695">
                  <c:v>99.088499999999996</c:v>
                </c:pt>
                <c:pt idx="1696">
                  <c:v>99.088399999999993</c:v>
                </c:pt>
                <c:pt idx="1697">
                  <c:v>99.088300000000004</c:v>
                </c:pt>
                <c:pt idx="1698">
                  <c:v>99.088200000000001</c:v>
                </c:pt>
                <c:pt idx="1699">
                  <c:v>99.088099999999997</c:v>
                </c:pt>
                <c:pt idx="1700">
                  <c:v>99.088099999999997</c:v>
                </c:pt>
                <c:pt idx="1701">
                  <c:v>99.087999999999994</c:v>
                </c:pt>
                <c:pt idx="1702">
                  <c:v>99.087900000000005</c:v>
                </c:pt>
                <c:pt idx="1703">
                  <c:v>99.087800000000001</c:v>
                </c:pt>
                <c:pt idx="1704">
                  <c:v>99.087699999999998</c:v>
                </c:pt>
                <c:pt idx="1705">
                  <c:v>99.087699999999998</c:v>
                </c:pt>
                <c:pt idx="1706">
                  <c:v>99.087599999999995</c:v>
                </c:pt>
                <c:pt idx="1707">
                  <c:v>99.087500000000006</c:v>
                </c:pt>
                <c:pt idx="1708">
                  <c:v>99.087400000000002</c:v>
                </c:pt>
                <c:pt idx="1709">
                  <c:v>99.087299999999999</c:v>
                </c:pt>
                <c:pt idx="1710">
                  <c:v>99.087299999999999</c:v>
                </c:pt>
                <c:pt idx="1711">
                  <c:v>99.087199999999996</c:v>
                </c:pt>
                <c:pt idx="1712">
                  <c:v>99.087100000000007</c:v>
                </c:pt>
                <c:pt idx="1713">
                  <c:v>99.087000000000003</c:v>
                </c:pt>
                <c:pt idx="1714">
                  <c:v>99.0869</c:v>
                </c:pt>
                <c:pt idx="1715">
                  <c:v>99.0869</c:v>
                </c:pt>
                <c:pt idx="1716">
                  <c:v>99.086799999999997</c:v>
                </c:pt>
                <c:pt idx="1717">
                  <c:v>99.086699999999993</c:v>
                </c:pt>
                <c:pt idx="1718">
                  <c:v>99.086600000000004</c:v>
                </c:pt>
                <c:pt idx="1719">
                  <c:v>99.086500000000001</c:v>
                </c:pt>
                <c:pt idx="1720">
                  <c:v>99.086500000000001</c:v>
                </c:pt>
                <c:pt idx="1721">
                  <c:v>99.086399999999998</c:v>
                </c:pt>
                <c:pt idx="1722">
                  <c:v>99.086299999999994</c:v>
                </c:pt>
                <c:pt idx="1723">
                  <c:v>99.086200000000005</c:v>
                </c:pt>
                <c:pt idx="1724">
                  <c:v>99.086100000000002</c:v>
                </c:pt>
                <c:pt idx="1725">
                  <c:v>99.085999999999999</c:v>
                </c:pt>
                <c:pt idx="1726">
                  <c:v>99.085999999999999</c:v>
                </c:pt>
                <c:pt idx="1727">
                  <c:v>99.085899999999995</c:v>
                </c:pt>
                <c:pt idx="1728">
                  <c:v>99.085800000000006</c:v>
                </c:pt>
                <c:pt idx="1729">
                  <c:v>99.085700000000003</c:v>
                </c:pt>
                <c:pt idx="1730">
                  <c:v>99.085599999999999</c:v>
                </c:pt>
                <c:pt idx="1731">
                  <c:v>99.085499999999996</c:v>
                </c:pt>
                <c:pt idx="1732">
                  <c:v>99.085499999999996</c:v>
                </c:pt>
                <c:pt idx="1733">
                  <c:v>99.085400000000007</c:v>
                </c:pt>
                <c:pt idx="1734">
                  <c:v>99.085300000000004</c:v>
                </c:pt>
                <c:pt idx="1735">
                  <c:v>99.0852</c:v>
                </c:pt>
                <c:pt idx="1736">
                  <c:v>99.085099999999997</c:v>
                </c:pt>
                <c:pt idx="1737">
                  <c:v>99.084999999999994</c:v>
                </c:pt>
                <c:pt idx="1738">
                  <c:v>99.084900000000005</c:v>
                </c:pt>
                <c:pt idx="1739">
                  <c:v>99.084900000000005</c:v>
                </c:pt>
                <c:pt idx="1740">
                  <c:v>99.084800000000001</c:v>
                </c:pt>
                <c:pt idx="1741">
                  <c:v>99.084699999999998</c:v>
                </c:pt>
                <c:pt idx="1742">
                  <c:v>99.084599999999995</c:v>
                </c:pt>
                <c:pt idx="1743">
                  <c:v>99.084500000000006</c:v>
                </c:pt>
                <c:pt idx="1744">
                  <c:v>99.084400000000002</c:v>
                </c:pt>
                <c:pt idx="1745">
                  <c:v>99.084299999999999</c:v>
                </c:pt>
                <c:pt idx="1746">
                  <c:v>99.084299999999999</c:v>
                </c:pt>
                <c:pt idx="1747">
                  <c:v>99.084199999999996</c:v>
                </c:pt>
                <c:pt idx="1748">
                  <c:v>99.084100000000007</c:v>
                </c:pt>
                <c:pt idx="1749">
                  <c:v>99.084000000000003</c:v>
                </c:pt>
                <c:pt idx="1750">
                  <c:v>99.0839</c:v>
                </c:pt>
                <c:pt idx="1751">
                  <c:v>99.083799999999997</c:v>
                </c:pt>
                <c:pt idx="1752">
                  <c:v>99.083699999999993</c:v>
                </c:pt>
                <c:pt idx="1753">
                  <c:v>99.083600000000004</c:v>
                </c:pt>
                <c:pt idx="1754">
                  <c:v>99.083600000000004</c:v>
                </c:pt>
                <c:pt idx="1755">
                  <c:v>99.083500000000001</c:v>
                </c:pt>
                <c:pt idx="1756">
                  <c:v>99.083399999999997</c:v>
                </c:pt>
                <c:pt idx="1757">
                  <c:v>99.083299999999994</c:v>
                </c:pt>
                <c:pt idx="1758">
                  <c:v>99.083200000000005</c:v>
                </c:pt>
                <c:pt idx="1759">
                  <c:v>99.083100000000002</c:v>
                </c:pt>
                <c:pt idx="1760">
                  <c:v>99.082999999999998</c:v>
                </c:pt>
                <c:pt idx="1761">
                  <c:v>99.082899999999995</c:v>
                </c:pt>
                <c:pt idx="1762">
                  <c:v>99.082800000000006</c:v>
                </c:pt>
                <c:pt idx="1763">
                  <c:v>99.082800000000006</c:v>
                </c:pt>
                <c:pt idx="1764">
                  <c:v>99.082700000000003</c:v>
                </c:pt>
                <c:pt idx="1765">
                  <c:v>99.082599999999999</c:v>
                </c:pt>
                <c:pt idx="1766">
                  <c:v>99.082499999999996</c:v>
                </c:pt>
                <c:pt idx="1767">
                  <c:v>99.082400000000007</c:v>
                </c:pt>
                <c:pt idx="1768">
                  <c:v>99.082300000000004</c:v>
                </c:pt>
                <c:pt idx="1769">
                  <c:v>99.0822</c:v>
                </c:pt>
                <c:pt idx="1770">
                  <c:v>99.082099999999997</c:v>
                </c:pt>
                <c:pt idx="1771">
                  <c:v>99.081999999999994</c:v>
                </c:pt>
                <c:pt idx="1772">
                  <c:v>99.081900000000005</c:v>
                </c:pt>
                <c:pt idx="1773">
                  <c:v>99.081800000000001</c:v>
                </c:pt>
                <c:pt idx="1774">
                  <c:v>99.081800000000001</c:v>
                </c:pt>
                <c:pt idx="1775">
                  <c:v>99.081699999999998</c:v>
                </c:pt>
                <c:pt idx="1776">
                  <c:v>99.081599999999995</c:v>
                </c:pt>
                <c:pt idx="1777">
                  <c:v>99.081500000000005</c:v>
                </c:pt>
                <c:pt idx="1778">
                  <c:v>99.081400000000002</c:v>
                </c:pt>
                <c:pt idx="1779">
                  <c:v>99.081299999999999</c:v>
                </c:pt>
                <c:pt idx="1780">
                  <c:v>99.081199999999995</c:v>
                </c:pt>
                <c:pt idx="1781">
                  <c:v>99.081100000000006</c:v>
                </c:pt>
                <c:pt idx="1782">
                  <c:v>99.081000000000003</c:v>
                </c:pt>
                <c:pt idx="1783">
                  <c:v>99.0809</c:v>
                </c:pt>
                <c:pt idx="1784">
                  <c:v>99.080799999999996</c:v>
                </c:pt>
                <c:pt idx="1785">
                  <c:v>99.080699999999993</c:v>
                </c:pt>
                <c:pt idx="1786">
                  <c:v>99.080600000000004</c:v>
                </c:pt>
                <c:pt idx="1787">
                  <c:v>99.080500000000001</c:v>
                </c:pt>
                <c:pt idx="1788">
                  <c:v>99.080500000000001</c:v>
                </c:pt>
                <c:pt idx="1789">
                  <c:v>99.080399999999997</c:v>
                </c:pt>
                <c:pt idx="1790">
                  <c:v>99.080299999999994</c:v>
                </c:pt>
                <c:pt idx="1791">
                  <c:v>99.080200000000005</c:v>
                </c:pt>
                <c:pt idx="1792">
                  <c:v>99.080100000000002</c:v>
                </c:pt>
                <c:pt idx="1793">
                  <c:v>99.08</c:v>
                </c:pt>
                <c:pt idx="1794">
                  <c:v>99.079899999999995</c:v>
                </c:pt>
                <c:pt idx="1795">
                  <c:v>99.079800000000006</c:v>
                </c:pt>
                <c:pt idx="1796">
                  <c:v>99.079700000000003</c:v>
                </c:pt>
                <c:pt idx="1797">
                  <c:v>99.079599999999999</c:v>
                </c:pt>
                <c:pt idx="1798">
                  <c:v>99.079499999999996</c:v>
                </c:pt>
                <c:pt idx="1799">
                  <c:v>99.079400000000007</c:v>
                </c:pt>
                <c:pt idx="1800">
                  <c:v>99.079300000000003</c:v>
                </c:pt>
                <c:pt idx="1801">
                  <c:v>99.0792</c:v>
                </c:pt>
                <c:pt idx="1802">
                  <c:v>99.079099999999997</c:v>
                </c:pt>
                <c:pt idx="1803">
                  <c:v>99.078999999999994</c:v>
                </c:pt>
                <c:pt idx="1804">
                  <c:v>99.078900000000004</c:v>
                </c:pt>
                <c:pt idx="1805">
                  <c:v>99.078800000000001</c:v>
                </c:pt>
                <c:pt idx="1806">
                  <c:v>99.078699999999998</c:v>
                </c:pt>
                <c:pt idx="1807">
                  <c:v>99.078599999999994</c:v>
                </c:pt>
                <c:pt idx="1808">
                  <c:v>99.078500000000005</c:v>
                </c:pt>
                <c:pt idx="1809">
                  <c:v>99.078400000000002</c:v>
                </c:pt>
                <c:pt idx="1810">
                  <c:v>99.078299999999999</c:v>
                </c:pt>
                <c:pt idx="1811">
                  <c:v>99.078199999999995</c:v>
                </c:pt>
                <c:pt idx="1812">
                  <c:v>99.078100000000006</c:v>
                </c:pt>
                <c:pt idx="1813">
                  <c:v>99.078000000000003</c:v>
                </c:pt>
                <c:pt idx="1814">
                  <c:v>99.0779</c:v>
                </c:pt>
                <c:pt idx="1815">
                  <c:v>99.077799999999996</c:v>
                </c:pt>
                <c:pt idx="1816">
                  <c:v>99.077699999999993</c:v>
                </c:pt>
                <c:pt idx="1817">
                  <c:v>99.077699999999993</c:v>
                </c:pt>
                <c:pt idx="1818">
                  <c:v>99.077600000000004</c:v>
                </c:pt>
                <c:pt idx="1819">
                  <c:v>99.077500000000001</c:v>
                </c:pt>
                <c:pt idx="1820">
                  <c:v>99.077399999999997</c:v>
                </c:pt>
                <c:pt idx="1821">
                  <c:v>99.077299999999994</c:v>
                </c:pt>
                <c:pt idx="1822">
                  <c:v>99.077200000000005</c:v>
                </c:pt>
                <c:pt idx="1823">
                  <c:v>99.077100000000002</c:v>
                </c:pt>
                <c:pt idx="1824">
                  <c:v>99.076999999999998</c:v>
                </c:pt>
                <c:pt idx="1825">
                  <c:v>99.076899999999995</c:v>
                </c:pt>
                <c:pt idx="1826">
                  <c:v>99.076800000000006</c:v>
                </c:pt>
                <c:pt idx="1827">
                  <c:v>99.076599999999999</c:v>
                </c:pt>
                <c:pt idx="1828">
                  <c:v>99.076499999999996</c:v>
                </c:pt>
                <c:pt idx="1829">
                  <c:v>99.076400000000007</c:v>
                </c:pt>
                <c:pt idx="1830">
                  <c:v>99.076300000000003</c:v>
                </c:pt>
                <c:pt idx="1831">
                  <c:v>99.0762</c:v>
                </c:pt>
                <c:pt idx="1832">
                  <c:v>99.076099999999997</c:v>
                </c:pt>
                <c:pt idx="1833">
                  <c:v>99.075999999999993</c:v>
                </c:pt>
                <c:pt idx="1834">
                  <c:v>99.075900000000004</c:v>
                </c:pt>
                <c:pt idx="1835">
                  <c:v>99.075800000000001</c:v>
                </c:pt>
                <c:pt idx="1836">
                  <c:v>99.075699999999998</c:v>
                </c:pt>
                <c:pt idx="1837">
                  <c:v>99.075599999999994</c:v>
                </c:pt>
                <c:pt idx="1838">
                  <c:v>99.075500000000005</c:v>
                </c:pt>
                <c:pt idx="1839">
                  <c:v>99.075400000000002</c:v>
                </c:pt>
                <c:pt idx="1840">
                  <c:v>99.075299999999999</c:v>
                </c:pt>
                <c:pt idx="1841">
                  <c:v>99.075199999999995</c:v>
                </c:pt>
                <c:pt idx="1842">
                  <c:v>99.075100000000006</c:v>
                </c:pt>
                <c:pt idx="1843">
                  <c:v>99.075000000000003</c:v>
                </c:pt>
                <c:pt idx="1844">
                  <c:v>99.0749</c:v>
                </c:pt>
                <c:pt idx="1845">
                  <c:v>99.074799999999996</c:v>
                </c:pt>
                <c:pt idx="1846">
                  <c:v>99.074700000000007</c:v>
                </c:pt>
                <c:pt idx="1847">
                  <c:v>99.074600000000004</c:v>
                </c:pt>
                <c:pt idx="1848">
                  <c:v>99.0745</c:v>
                </c:pt>
                <c:pt idx="1849">
                  <c:v>99.074399999999997</c:v>
                </c:pt>
                <c:pt idx="1850">
                  <c:v>99.074299999999994</c:v>
                </c:pt>
                <c:pt idx="1851">
                  <c:v>99.074200000000005</c:v>
                </c:pt>
                <c:pt idx="1852">
                  <c:v>99.074100000000001</c:v>
                </c:pt>
                <c:pt idx="1853">
                  <c:v>99.073999999999998</c:v>
                </c:pt>
                <c:pt idx="1854">
                  <c:v>99.073899999999995</c:v>
                </c:pt>
                <c:pt idx="1855">
                  <c:v>99.073800000000006</c:v>
                </c:pt>
                <c:pt idx="1856">
                  <c:v>99.073599999999999</c:v>
                </c:pt>
                <c:pt idx="1857">
                  <c:v>99.073499999999996</c:v>
                </c:pt>
                <c:pt idx="1858">
                  <c:v>99.073400000000007</c:v>
                </c:pt>
                <c:pt idx="1859">
                  <c:v>99.073300000000003</c:v>
                </c:pt>
                <c:pt idx="1860">
                  <c:v>99.0732</c:v>
                </c:pt>
                <c:pt idx="1861">
                  <c:v>99.073099999999997</c:v>
                </c:pt>
                <c:pt idx="1862">
                  <c:v>99.072999999999993</c:v>
                </c:pt>
                <c:pt idx="1863">
                  <c:v>99.072900000000004</c:v>
                </c:pt>
                <c:pt idx="1864">
                  <c:v>99.072800000000001</c:v>
                </c:pt>
                <c:pt idx="1865">
                  <c:v>99.072699999999998</c:v>
                </c:pt>
                <c:pt idx="1866">
                  <c:v>99.072599999999994</c:v>
                </c:pt>
                <c:pt idx="1867">
                  <c:v>99.072500000000005</c:v>
                </c:pt>
                <c:pt idx="1868">
                  <c:v>99.072400000000002</c:v>
                </c:pt>
                <c:pt idx="1869">
                  <c:v>99.072299999999998</c:v>
                </c:pt>
                <c:pt idx="1870">
                  <c:v>99.072100000000006</c:v>
                </c:pt>
                <c:pt idx="1871">
                  <c:v>99.072000000000003</c:v>
                </c:pt>
                <c:pt idx="1872">
                  <c:v>99.071899999999999</c:v>
                </c:pt>
                <c:pt idx="1873">
                  <c:v>99.071799999999996</c:v>
                </c:pt>
                <c:pt idx="1874">
                  <c:v>99.071700000000007</c:v>
                </c:pt>
                <c:pt idx="1875">
                  <c:v>99.071600000000004</c:v>
                </c:pt>
                <c:pt idx="1876">
                  <c:v>99.0715</c:v>
                </c:pt>
                <c:pt idx="1877">
                  <c:v>99.071399999999997</c:v>
                </c:pt>
                <c:pt idx="1878">
                  <c:v>99.071299999999994</c:v>
                </c:pt>
                <c:pt idx="1879">
                  <c:v>99.071200000000005</c:v>
                </c:pt>
                <c:pt idx="1880">
                  <c:v>99.071100000000001</c:v>
                </c:pt>
                <c:pt idx="1881">
                  <c:v>99.070899999999995</c:v>
                </c:pt>
                <c:pt idx="1882">
                  <c:v>99.070800000000006</c:v>
                </c:pt>
                <c:pt idx="1883">
                  <c:v>99.070700000000002</c:v>
                </c:pt>
                <c:pt idx="1884">
                  <c:v>99.070599999999999</c:v>
                </c:pt>
                <c:pt idx="1885">
                  <c:v>99.070499999999996</c:v>
                </c:pt>
                <c:pt idx="1886">
                  <c:v>99.070400000000006</c:v>
                </c:pt>
                <c:pt idx="1887">
                  <c:v>99.070300000000003</c:v>
                </c:pt>
                <c:pt idx="1888">
                  <c:v>99.0702</c:v>
                </c:pt>
                <c:pt idx="1889">
                  <c:v>99.070099999999996</c:v>
                </c:pt>
                <c:pt idx="1890">
                  <c:v>99.069900000000004</c:v>
                </c:pt>
                <c:pt idx="1891">
                  <c:v>99.069800000000001</c:v>
                </c:pt>
                <c:pt idx="1892">
                  <c:v>99.069699999999997</c:v>
                </c:pt>
                <c:pt idx="1893">
                  <c:v>99.069599999999994</c:v>
                </c:pt>
                <c:pt idx="1894">
                  <c:v>99.069500000000005</c:v>
                </c:pt>
                <c:pt idx="1895">
                  <c:v>99.069400000000002</c:v>
                </c:pt>
                <c:pt idx="1896">
                  <c:v>99.069299999999998</c:v>
                </c:pt>
                <c:pt idx="1897">
                  <c:v>99.069199999999995</c:v>
                </c:pt>
                <c:pt idx="1898">
                  <c:v>99.069000000000003</c:v>
                </c:pt>
                <c:pt idx="1899">
                  <c:v>99.068899999999999</c:v>
                </c:pt>
                <c:pt idx="1900">
                  <c:v>99.068799999999996</c:v>
                </c:pt>
                <c:pt idx="1901">
                  <c:v>99.068700000000007</c:v>
                </c:pt>
                <c:pt idx="1902">
                  <c:v>99.068600000000004</c:v>
                </c:pt>
                <c:pt idx="1903">
                  <c:v>99.0685</c:v>
                </c:pt>
                <c:pt idx="1904">
                  <c:v>99.068399999999997</c:v>
                </c:pt>
                <c:pt idx="1905">
                  <c:v>99.068200000000004</c:v>
                </c:pt>
                <c:pt idx="1906">
                  <c:v>99.068100000000001</c:v>
                </c:pt>
                <c:pt idx="1907">
                  <c:v>99.067999999999998</c:v>
                </c:pt>
                <c:pt idx="1908">
                  <c:v>99.067899999999995</c:v>
                </c:pt>
                <c:pt idx="1909">
                  <c:v>99.067800000000005</c:v>
                </c:pt>
                <c:pt idx="1910">
                  <c:v>99.067700000000002</c:v>
                </c:pt>
                <c:pt idx="1911">
                  <c:v>99.067599999999999</c:v>
                </c:pt>
                <c:pt idx="1912">
                  <c:v>99.067400000000006</c:v>
                </c:pt>
                <c:pt idx="1913">
                  <c:v>99.067300000000003</c:v>
                </c:pt>
                <c:pt idx="1914">
                  <c:v>99.0672</c:v>
                </c:pt>
                <c:pt idx="1915">
                  <c:v>99.067099999999996</c:v>
                </c:pt>
                <c:pt idx="1916">
                  <c:v>99.066999999999993</c:v>
                </c:pt>
                <c:pt idx="1917">
                  <c:v>99.066900000000004</c:v>
                </c:pt>
                <c:pt idx="1918">
                  <c:v>99.066699999999997</c:v>
                </c:pt>
                <c:pt idx="1919">
                  <c:v>99.066599999999994</c:v>
                </c:pt>
                <c:pt idx="1920">
                  <c:v>99.066500000000005</c:v>
                </c:pt>
                <c:pt idx="1921">
                  <c:v>99.066400000000002</c:v>
                </c:pt>
                <c:pt idx="1922">
                  <c:v>99.066299999999998</c:v>
                </c:pt>
                <c:pt idx="1923">
                  <c:v>99.066199999999995</c:v>
                </c:pt>
                <c:pt idx="1924">
                  <c:v>99.066000000000003</c:v>
                </c:pt>
                <c:pt idx="1925">
                  <c:v>99.065899999999999</c:v>
                </c:pt>
                <c:pt idx="1926">
                  <c:v>99.065799999999996</c:v>
                </c:pt>
                <c:pt idx="1927">
                  <c:v>99.065700000000007</c:v>
                </c:pt>
                <c:pt idx="1928">
                  <c:v>99.065600000000003</c:v>
                </c:pt>
                <c:pt idx="1929">
                  <c:v>99.065399999999997</c:v>
                </c:pt>
                <c:pt idx="1930">
                  <c:v>99.065299999999993</c:v>
                </c:pt>
                <c:pt idx="1931">
                  <c:v>99.065200000000004</c:v>
                </c:pt>
                <c:pt idx="1932">
                  <c:v>99.065100000000001</c:v>
                </c:pt>
                <c:pt idx="1933">
                  <c:v>99.064999999999998</c:v>
                </c:pt>
                <c:pt idx="1934">
                  <c:v>99.064899999999994</c:v>
                </c:pt>
                <c:pt idx="1935">
                  <c:v>99.064700000000002</c:v>
                </c:pt>
                <c:pt idx="1936">
                  <c:v>99.064599999999999</c:v>
                </c:pt>
                <c:pt idx="1937">
                  <c:v>99.064499999999995</c:v>
                </c:pt>
                <c:pt idx="1938">
                  <c:v>99.064400000000006</c:v>
                </c:pt>
                <c:pt idx="1939">
                  <c:v>99.064300000000003</c:v>
                </c:pt>
                <c:pt idx="1940">
                  <c:v>99.064099999999996</c:v>
                </c:pt>
                <c:pt idx="1941">
                  <c:v>99.063999999999993</c:v>
                </c:pt>
                <c:pt idx="1942">
                  <c:v>99.063900000000004</c:v>
                </c:pt>
                <c:pt idx="1943">
                  <c:v>99.063800000000001</c:v>
                </c:pt>
                <c:pt idx="1944">
                  <c:v>99.063599999999994</c:v>
                </c:pt>
                <c:pt idx="1945">
                  <c:v>99.063500000000005</c:v>
                </c:pt>
                <c:pt idx="1946">
                  <c:v>99.063400000000001</c:v>
                </c:pt>
                <c:pt idx="1947">
                  <c:v>99.063299999999998</c:v>
                </c:pt>
                <c:pt idx="1948">
                  <c:v>99.063199999999995</c:v>
                </c:pt>
                <c:pt idx="1949">
                  <c:v>99.063000000000002</c:v>
                </c:pt>
                <c:pt idx="1950">
                  <c:v>99.062899999999999</c:v>
                </c:pt>
                <c:pt idx="1951">
                  <c:v>99.062799999999996</c:v>
                </c:pt>
                <c:pt idx="1952">
                  <c:v>99.062700000000007</c:v>
                </c:pt>
                <c:pt idx="1953">
                  <c:v>99.0625</c:v>
                </c:pt>
                <c:pt idx="1954">
                  <c:v>99.062399999999997</c:v>
                </c:pt>
                <c:pt idx="1955">
                  <c:v>99.062299999999993</c:v>
                </c:pt>
                <c:pt idx="1956">
                  <c:v>99.062200000000004</c:v>
                </c:pt>
                <c:pt idx="1957">
                  <c:v>99.062100000000001</c:v>
                </c:pt>
                <c:pt idx="1958">
                  <c:v>99.061899999999994</c:v>
                </c:pt>
                <c:pt idx="1959">
                  <c:v>99.061800000000005</c:v>
                </c:pt>
                <c:pt idx="1960">
                  <c:v>99.061700000000002</c:v>
                </c:pt>
                <c:pt idx="1961">
                  <c:v>99.061599999999999</c:v>
                </c:pt>
                <c:pt idx="1962">
                  <c:v>99.061400000000006</c:v>
                </c:pt>
                <c:pt idx="1963">
                  <c:v>99.061300000000003</c:v>
                </c:pt>
                <c:pt idx="1964">
                  <c:v>99.061199999999999</c:v>
                </c:pt>
                <c:pt idx="1965">
                  <c:v>99.061099999999996</c:v>
                </c:pt>
                <c:pt idx="1966">
                  <c:v>99.060900000000004</c:v>
                </c:pt>
                <c:pt idx="1967">
                  <c:v>99.0608</c:v>
                </c:pt>
                <c:pt idx="1968">
                  <c:v>99.060699999999997</c:v>
                </c:pt>
                <c:pt idx="1969">
                  <c:v>99.060599999999994</c:v>
                </c:pt>
                <c:pt idx="1970">
                  <c:v>99.060400000000001</c:v>
                </c:pt>
                <c:pt idx="1971">
                  <c:v>99.060299999999998</c:v>
                </c:pt>
                <c:pt idx="1972">
                  <c:v>99.060199999999995</c:v>
                </c:pt>
                <c:pt idx="1973">
                  <c:v>99.060100000000006</c:v>
                </c:pt>
                <c:pt idx="1974">
                  <c:v>99.059899999999999</c:v>
                </c:pt>
                <c:pt idx="1975">
                  <c:v>99.059799999999996</c:v>
                </c:pt>
                <c:pt idx="1976">
                  <c:v>99.059700000000007</c:v>
                </c:pt>
                <c:pt idx="1977">
                  <c:v>99.059600000000003</c:v>
                </c:pt>
                <c:pt idx="1978">
                  <c:v>99.059399999999997</c:v>
                </c:pt>
                <c:pt idx="1979">
                  <c:v>99.059299999999993</c:v>
                </c:pt>
                <c:pt idx="1980">
                  <c:v>99.059200000000004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56-46D0-AF7E-700E968B0B62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R% AOI=15° p-Pol. (%)</c:v>
                </c:pt>
              </c:strCache>
            </c:strRef>
          </c:tx>
          <c:marker>
            <c:symbol val="none"/>
          </c:marker>
          <c:cat>
            <c:numRef>
              <c:f>Sheet1!$G$2:$G$1982</c:f>
              <c:numCache>
                <c:formatCode>General</c:formatCode>
                <c:ptCount val="1981"/>
                <c:pt idx="0">
                  <c:v>200</c:v>
                </c:pt>
                <c:pt idx="1">
                  <c:v>210</c:v>
                </c:pt>
                <c:pt idx="2">
                  <c:v>220</c:v>
                </c:pt>
                <c:pt idx="3">
                  <c:v>230</c:v>
                </c:pt>
                <c:pt idx="4">
                  <c:v>240</c:v>
                </c:pt>
                <c:pt idx="5">
                  <c:v>250</c:v>
                </c:pt>
                <c:pt idx="6">
                  <c:v>260</c:v>
                </c:pt>
                <c:pt idx="7">
                  <c:v>270</c:v>
                </c:pt>
                <c:pt idx="8">
                  <c:v>280</c:v>
                </c:pt>
                <c:pt idx="9">
                  <c:v>290</c:v>
                </c:pt>
                <c:pt idx="10">
                  <c:v>300</c:v>
                </c:pt>
                <c:pt idx="11">
                  <c:v>310</c:v>
                </c:pt>
                <c:pt idx="12">
                  <c:v>320</c:v>
                </c:pt>
                <c:pt idx="13">
                  <c:v>330</c:v>
                </c:pt>
                <c:pt idx="14">
                  <c:v>340</c:v>
                </c:pt>
                <c:pt idx="15">
                  <c:v>350</c:v>
                </c:pt>
                <c:pt idx="16">
                  <c:v>360</c:v>
                </c:pt>
                <c:pt idx="17">
                  <c:v>370</c:v>
                </c:pt>
                <c:pt idx="18">
                  <c:v>380</c:v>
                </c:pt>
                <c:pt idx="19">
                  <c:v>390</c:v>
                </c:pt>
                <c:pt idx="20">
                  <c:v>400</c:v>
                </c:pt>
                <c:pt idx="21">
                  <c:v>410</c:v>
                </c:pt>
                <c:pt idx="22">
                  <c:v>420</c:v>
                </c:pt>
                <c:pt idx="23">
                  <c:v>430</c:v>
                </c:pt>
                <c:pt idx="24">
                  <c:v>440</c:v>
                </c:pt>
                <c:pt idx="25">
                  <c:v>450</c:v>
                </c:pt>
                <c:pt idx="26">
                  <c:v>460</c:v>
                </c:pt>
                <c:pt idx="27">
                  <c:v>470</c:v>
                </c:pt>
                <c:pt idx="28">
                  <c:v>480</c:v>
                </c:pt>
                <c:pt idx="29">
                  <c:v>490</c:v>
                </c:pt>
                <c:pt idx="30">
                  <c:v>500</c:v>
                </c:pt>
                <c:pt idx="31">
                  <c:v>510</c:v>
                </c:pt>
                <c:pt idx="32">
                  <c:v>520</c:v>
                </c:pt>
                <c:pt idx="33">
                  <c:v>530</c:v>
                </c:pt>
                <c:pt idx="34">
                  <c:v>540</c:v>
                </c:pt>
                <c:pt idx="35">
                  <c:v>550</c:v>
                </c:pt>
                <c:pt idx="36">
                  <c:v>560</c:v>
                </c:pt>
                <c:pt idx="37">
                  <c:v>570</c:v>
                </c:pt>
                <c:pt idx="38">
                  <c:v>580</c:v>
                </c:pt>
                <c:pt idx="39">
                  <c:v>590</c:v>
                </c:pt>
                <c:pt idx="40">
                  <c:v>600</c:v>
                </c:pt>
                <c:pt idx="41">
                  <c:v>610</c:v>
                </c:pt>
                <c:pt idx="42">
                  <c:v>620</c:v>
                </c:pt>
                <c:pt idx="43">
                  <c:v>630</c:v>
                </c:pt>
                <c:pt idx="44">
                  <c:v>640</c:v>
                </c:pt>
                <c:pt idx="45">
                  <c:v>650</c:v>
                </c:pt>
                <c:pt idx="46">
                  <c:v>660</c:v>
                </c:pt>
                <c:pt idx="47">
                  <c:v>670</c:v>
                </c:pt>
                <c:pt idx="48">
                  <c:v>680</c:v>
                </c:pt>
                <c:pt idx="49">
                  <c:v>690</c:v>
                </c:pt>
                <c:pt idx="50">
                  <c:v>700</c:v>
                </c:pt>
                <c:pt idx="51">
                  <c:v>710</c:v>
                </c:pt>
                <c:pt idx="52">
                  <c:v>720</c:v>
                </c:pt>
                <c:pt idx="53">
                  <c:v>730</c:v>
                </c:pt>
                <c:pt idx="54">
                  <c:v>740</c:v>
                </c:pt>
                <c:pt idx="55">
                  <c:v>750</c:v>
                </c:pt>
                <c:pt idx="56">
                  <c:v>760</c:v>
                </c:pt>
                <c:pt idx="57">
                  <c:v>770</c:v>
                </c:pt>
                <c:pt idx="58">
                  <c:v>780</c:v>
                </c:pt>
                <c:pt idx="59">
                  <c:v>790</c:v>
                </c:pt>
                <c:pt idx="60">
                  <c:v>800</c:v>
                </c:pt>
                <c:pt idx="61">
                  <c:v>810</c:v>
                </c:pt>
                <c:pt idx="62">
                  <c:v>820</c:v>
                </c:pt>
                <c:pt idx="63">
                  <c:v>830</c:v>
                </c:pt>
                <c:pt idx="64">
                  <c:v>840</c:v>
                </c:pt>
                <c:pt idx="65">
                  <c:v>850</c:v>
                </c:pt>
                <c:pt idx="66">
                  <c:v>860</c:v>
                </c:pt>
                <c:pt idx="67">
                  <c:v>870</c:v>
                </c:pt>
                <c:pt idx="68">
                  <c:v>880</c:v>
                </c:pt>
                <c:pt idx="69">
                  <c:v>890</c:v>
                </c:pt>
                <c:pt idx="70">
                  <c:v>900</c:v>
                </c:pt>
                <c:pt idx="71">
                  <c:v>910</c:v>
                </c:pt>
                <c:pt idx="72">
                  <c:v>920</c:v>
                </c:pt>
                <c:pt idx="73">
                  <c:v>930</c:v>
                </c:pt>
                <c:pt idx="74">
                  <c:v>940</c:v>
                </c:pt>
                <c:pt idx="75">
                  <c:v>950</c:v>
                </c:pt>
                <c:pt idx="76">
                  <c:v>960</c:v>
                </c:pt>
                <c:pt idx="77">
                  <c:v>970</c:v>
                </c:pt>
                <c:pt idx="78">
                  <c:v>980</c:v>
                </c:pt>
                <c:pt idx="79">
                  <c:v>990</c:v>
                </c:pt>
                <c:pt idx="80">
                  <c:v>1000</c:v>
                </c:pt>
                <c:pt idx="81">
                  <c:v>1010</c:v>
                </c:pt>
                <c:pt idx="82">
                  <c:v>1020</c:v>
                </c:pt>
                <c:pt idx="83">
                  <c:v>1030</c:v>
                </c:pt>
                <c:pt idx="84">
                  <c:v>1040</c:v>
                </c:pt>
                <c:pt idx="85">
                  <c:v>1050</c:v>
                </c:pt>
                <c:pt idx="86">
                  <c:v>1060</c:v>
                </c:pt>
                <c:pt idx="87">
                  <c:v>1070</c:v>
                </c:pt>
                <c:pt idx="88">
                  <c:v>1080</c:v>
                </c:pt>
                <c:pt idx="89">
                  <c:v>1090</c:v>
                </c:pt>
                <c:pt idx="90">
                  <c:v>1100</c:v>
                </c:pt>
                <c:pt idx="91">
                  <c:v>1110</c:v>
                </c:pt>
                <c:pt idx="92">
                  <c:v>1120</c:v>
                </c:pt>
                <c:pt idx="93">
                  <c:v>1130</c:v>
                </c:pt>
                <c:pt idx="94">
                  <c:v>1140</c:v>
                </c:pt>
                <c:pt idx="95">
                  <c:v>1150</c:v>
                </c:pt>
                <c:pt idx="96">
                  <c:v>1160</c:v>
                </c:pt>
                <c:pt idx="97">
                  <c:v>1170</c:v>
                </c:pt>
                <c:pt idx="98">
                  <c:v>1180</c:v>
                </c:pt>
                <c:pt idx="99">
                  <c:v>1190</c:v>
                </c:pt>
                <c:pt idx="100">
                  <c:v>1200</c:v>
                </c:pt>
                <c:pt idx="101">
                  <c:v>1210</c:v>
                </c:pt>
                <c:pt idx="102">
                  <c:v>1220</c:v>
                </c:pt>
                <c:pt idx="103">
                  <c:v>1230</c:v>
                </c:pt>
                <c:pt idx="104">
                  <c:v>1240</c:v>
                </c:pt>
                <c:pt idx="105">
                  <c:v>1250</c:v>
                </c:pt>
                <c:pt idx="106">
                  <c:v>1260</c:v>
                </c:pt>
                <c:pt idx="107">
                  <c:v>1270</c:v>
                </c:pt>
                <c:pt idx="108">
                  <c:v>1280</c:v>
                </c:pt>
                <c:pt idx="109">
                  <c:v>1290</c:v>
                </c:pt>
                <c:pt idx="110">
                  <c:v>1300</c:v>
                </c:pt>
                <c:pt idx="111">
                  <c:v>1310</c:v>
                </c:pt>
                <c:pt idx="112">
                  <c:v>1320</c:v>
                </c:pt>
                <c:pt idx="113">
                  <c:v>1330</c:v>
                </c:pt>
                <c:pt idx="114">
                  <c:v>1340</c:v>
                </c:pt>
                <c:pt idx="115">
                  <c:v>1350</c:v>
                </c:pt>
                <c:pt idx="116">
                  <c:v>1360</c:v>
                </c:pt>
                <c:pt idx="117">
                  <c:v>1370</c:v>
                </c:pt>
                <c:pt idx="118">
                  <c:v>1380</c:v>
                </c:pt>
                <c:pt idx="119">
                  <c:v>1390</c:v>
                </c:pt>
                <c:pt idx="120">
                  <c:v>1400</c:v>
                </c:pt>
                <c:pt idx="121">
                  <c:v>1410</c:v>
                </c:pt>
                <c:pt idx="122">
                  <c:v>1420</c:v>
                </c:pt>
                <c:pt idx="123">
                  <c:v>1430</c:v>
                </c:pt>
                <c:pt idx="124">
                  <c:v>1440</c:v>
                </c:pt>
                <c:pt idx="125">
                  <c:v>1450</c:v>
                </c:pt>
                <c:pt idx="126">
                  <c:v>1460</c:v>
                </c:pt>
                <c:pt idx="127">
                  <c:v>1470</c:v>
                </c:pt>
                <c:pt idx="128">
                  <c:v>1480</c:v>
                </c:pt>
                <c:pt idx="129">
                  <c:v>1490</c:v>
                </c:pt>
                <c:pt idx="130">
                  <c:v>1500</c:v>
                </c:pt>
                <c:pt idx="131">
                  <c:v>1510</c:v>
                </c:pt>
                <c:pt idx="132">
                  <c:v>1520</c:v>
                </c:pt>
                <c:pt idx="133">
                  <c:v>1530</c:v>
                </c:pt>
                <c:pt idx="134">
                  <c:v>1540</c:v>
                </c:pt>
                <c:pt idx="135">
                  <c:v>1550</c:v>
                </c:pt>
                <c:pt idx="136">
                  <c:v>1560</c:v>
                </c:pt>
                <c:pt idx="137">
                  <c:v>1570</c:v>
                </c:pt>
                <c:pt idx="138">
                  <c:v>1580</c:v>
                </c:pt>
                <c:pt idx="139">
                  <c:v>1590</c:v>
                </c:pt>
                <c:pt idx="140">
                  <c:v>1600</c:v>
                </c:pt>
                <c:pt idx="141">
                  <c:v>1610</c:v>
                </c:pt>
                <c:pt idx="142">
                  <c:v>1620</c:v>
                </c:pt>
                <c:pt idx="143">
                  <c:v>1630</c:v>
                </c:pt>
                <c:pt idx="144">
                  <c:v>1640</c:v>
                </c:pt>
                <c:pt idx="145">
                  <c:v>1650</c:v>
                </c:pt>
                <c:pt idx="146">
                  <c:v>1660</c:v>
                </c:pt>
                <c:pt idx="147">
                  <c:v>1670</c:v>
                </c:pt>
                <c:pt idx="148">
                  <c:v>1680</c:v>
                </c:pt>
                <c:pt idx="149">
                  <c:v>1690</c:v>
                </c:pt>
                <c:pt idx="150">
                  <c:v>1700</c:v>
                </c:pt>
                <c:pt idx="151">
                  <c:v>1710</c:v>
                </c:pt>
                <c:pt idx="152">
                  <c:v>1720</c:v>
                </c:pt>
                <c:pt idx="153">
                  <c:v>1730</c:v>
                </c:pt>
                <c:pt idx="154">
                  <c:v>1740</c:v>
                </c:pt>
                <c:pt idx="155">
                  <c:v>1750</c:v>
                </c:pt>
                <c:pt idx="156">
                  <c:v>1760</c:v>
                </c:pt>
                <c:pt idx="157">
                  <c:v>1770</c:v>
                </c:pt>
                <c:pt idx="158">
                  <c:v>1780</c:v>
                </c:pt>
                <c:pt idx="159">
                  <c:v>1790</c:v>
                </c:pt>
                <c:pt idx="160">
                  <c:v>1800</c:v>
                </c:pt>
                <c:pt idx="161">
                  <c:v>1810</c:v>
                </c:pt>
                <c:pt idx="162">
                  <c:v>1820</c:v>
                </c:pt>
                <c:pt idx="163">
                  <c:v>1830</c:v>
                </c:pt>
                <c:pt idx="164">
                  <c:v>1840</c:v>
                </c:pt>
                <c:pt idx="165">
                  <c:v>1850</c:v>
                </c:pt>
                <c:pt idx="166">
                  <c:v>1860</c:v>
                </c:pt>
                <c:pt idx="167">
                  <c:v>1870</c:v>
                </c:pt>
                <c:pt idx="168">
                  <c:v>1880</c:v>
                </c:pt>
                <c:pt idx="169">
                  <c:v>1890</c:v>
                </c:pt>
                <c:pt idx="170">
                  <c:v>1900</c:v>
                </c:pt>
                <c:pt idx="171">
                  <c:v>1910</c:v>
                </c:pt>
                <c:pt idx="172">
                  <c:v>1920</c:v>
                </c:pt>
                <c:pt idx="173">
                  <c:v>1930</c:v>
                </c:pt>
                <c:pt idx="174">
                  <c:v>1940</c:v>
                </c:pt>
                <c:pt idx="175">
                  <c:v>1950</c:v>
                </c:pt>
                <c:pt idx="176">
                  <c:v>1960</c:v>
                </c:pt>
                <c:pt idx="177">
                  <c:v>1970</c:v>
                </c:pt>
                <c:pt idx="178">
                  <c:v>1980</c:v>
                </c:pt>
                <c:pt idx="179">
                  <c:v>1990</c:v>
                </c:pt>
                <c:pt idx="180">
                  <c:v>2000</c:v>
                </c:pt>
                <c:pt idx="181">
                  <c:v>2010</c:v>
                </c:pt>
                <c:pt idx="182">
                  <c:v>2020</c:v>
                </c:pt>
                <c:pt idx="183">
                  <c:v>2030</c:v>
                </c:pt>
                <c:pt idx="184">
                  <c:v>2040</c:v>
                </c:pt>
                <c:pt idx="185">
                  <c:v>2050</c:v>
                </c:pt>
                <c:pt idx="186">
                  <c:v>2060</c:v>
                </c:pt>
                <c:pt idx="187">
                  <c:v>2070</c:v>
                </c:pt>
                <c:pt idx="188">
                  <c:v>2080</c:v>
                </c:pt>
                <c:pt idx="189">
                  <c:v>2090</c:v>
                </c:pt>
                <c:pt idx="190">
                  <c:v>2100</c:v>
                </c:pt>
                <c:pt idx="191">
                  <c:v>2110</c:v>
                </c:pt>
                <c:pt idx="192">
                  <c:v>2120</c:v>
                </c:pt>
                <c:pt idx="193">
                  <c:v>2130</c:v>
                </c:pt>
                <c:pt idx="194">
                  <c:v>2140</c:v>
                </c:pt>
                <c:pt idx="195">
                  <c:v>2150</c:v>
                </c:pt>
                <c:pt idx="196">
                  <c:v>2160</c:v>
                </c:pt>
                <c:pt idx="197">
                  <c:v>2170</c:v>
                </c:pt>
                <c:pt idx="198">
                  <c:v>2180</c:v>
                </c:pt>
                <c:pt idx="199">
                  <c:v>2190</c:v>
                </c:pt>
                <c:pt idx="200">
                  <c:v>2200</c:v>
                </c:pt>
                <c:pt idx="201">
                  <c:v>2210</c:v>
                </c:pt>
                <c:pt idx="202">
                  <c:v>2220</c:v>
                </c:pt>
                <c:pt idx="203">
                  <c:v>2230</c:v>
                </c:pt>
                <c:pt idx="204">
                  <c:v>2240</c:v>
                </c:pt>
                <c:pt idx="205">
                  <c:v>2250</c:v>
                </c:pt>
                <c:pt idx="206">
                  <c:v>2260</c:v>
                </c:pt>
                <c:pt idx="207">
                  <c:v>2270</c:v>
                </c:pt>
                <c:pt idx="208">
                  <c:v>2280</c:v>
                </c:pt>
                <c:pt idx="209">
                  <c:v>2290</c:v>
                </c:pt>
                <c:pt idx="210">
                  <c:v>2300</c:v>
                </c:pt>
                <c:pt idx="211">
                  <c:v>2310</c:v>
                </c:pt>
                <c:pt idx="212">
                  <c:v>2320</c:v>
                </c:pt>
                <c:pt idx="213">
                  <c:v>2330</c:v>
                </c:pt>
                <c:pt idx="214">
                  <c:v>2340</c:v>
                </c:pt>
                <c:pt idx="215">
                  <c:v>2350</c:v>
                </c:pt>
                <c:pt idx="216">
                  <c:v>2360</c:v>
                </c:pt>
                <c:pt idx="217">
                  <c:v>2370</c:v>
                </c:pt>
                <c:pt idx="218">
                  <c:v>2380</c:v>
                </c:pt>
                <c:pt idx="219">
                  <c:v>2390</c:v>
                </c:pt>
                <c:pt idx="220">
                  <c:v>2400</c:v>
                </c:pt>
                <c:pt idx="221">
                  <c:v>2410</c:v>
                </c:pt>
                <c:pt idx="222">
                  <c:v>2420</c:v>
                </c:pt>
                <c:pt idx="223">
                  <c:v>2430</c:v>
                </c:pt>
                <c:pt idx="224">
                  <c:v>2440</c:v>
                </c:pt>
                <c:pt idx="225">
                  <c:v>2450</c:v>
                </c:pt>
                <c:pt idx="226">
                  <c:v>2460</c:v>
                </c:pt>
                <c:pt idx="227">
                  <c:v>2470</c:v>
                </c:pt>
                <c:pt idx="228">
                  <c:v>2480</c:v>
                </c:pt>
                <c:pt idx="229">
                  <c:v>2490</c:v>
                </c:pt>
                <c:pt idx="230">
                  <c:v>2500</c:v>
                </c:pt>
                <c:pt idx="231">
                  <c:v>2510</c:v>
                </c:pt>
                <c:pt idx="232">
                  <c:v>2520</c:v>
                </c:pt>
                <c:pt idx="233">
                  <c:v>2530</c:v>
                </c:pt>
                <c:pt idx="234">
                  <c:v>2540</c:v>
                </c:pt>
                <c:pt idx="235">
                  <c:v>2550</c:v>
                </c:pt>
                <c:pt idx="236">
                  <c:v>2560</c:v>
                </c:pt>
                <c:pt idx="237">
                  <c:v>2570</c:v>
                </c:pt>
                <c:pt idx="238">
                  <c:v>2580</c:v>
                </c:pt>
                <c:pt idx="239">
                  <c:v>2590</c:v>
                </c:pt>
                <c:pt idx="240">
                  <c:v>2600</c:v>
                </c:pt>
                <c:pt idx="241">
                  <c:v>2610</c:v>
                </c:pt>
                <c:pt idx="242">
                  <c:v>2620</c:v>
                </c:pt>
                <c:pt idx="243">
                  <c:v>2630</c:v>
                </c:pt>
                <c:pt idx="244">
                  <c:v>2640</c:v>
                </c:pt>
                <c:pt idx="245">
                  <c:v>2650</c:v>
                </c:pt>
                <c:pt idx="246">
                  <c:v>2660</c:v>
                </c:pt>
                <c:pt idx="247">
                  <c:v>2670</c:v>
                </c:pt>
                <c:pt idx="248">
                  <c:v>2680</c:v>
                </c:pt>
                <c:pt idx="249">
                  <c:v>2690</c:v>
                </c:pt>
                <c:pt idx="250">
                  <c:v>2700</c:v>
                </c:pt>
                <c:pt idx="251">
                  <c:v>2710</c:v>
                </c:pt>
                <c:pt idx="252">
                  <c:v>2720</c:v>
                </c:pt>
                <c:pt idx="253">
                  <c:v>2730</c:v>
                </c:pt>
                <c:pt idx="254">
                  <c:v>2740</c:v>
                </c:pt>
                <c:pt idx="255">
                  <c:v>2750</c:v>
                </c:pt>
                <c:pt idx="256">
                  <c:v>2760</c:v>
                </c:pt>
                <c:pt idx="257">
                  <c:v>2770</c:v>
                </c:pt>
                <c:pt idx="258">
                  <c:v>2780</c:v>
                </c:pt>
                <c:pt idx="259">
                  <c:v>2790</c:v>
                </c:pt>
                <c:pt idx="260">
                  <c:v>2800</c:v>
                </c:pt>
                <c:pt idx="261">
                  <c:v>2810</c:v>
                </c:pt>
                <c:pt idx="262">
                  <c:v>2820</c:v>
                </c:pt>
                <c:pt idx="263">
                  <c:v>2830</c:v>
                </c:pt>
                <c:pt idx="264">
                  <c:v>2840</c:v>
                </c:pt>
                <c:pt idx="265">
                  <c:v>2850</c:v>
                </c:pt>
                <c:pt idx="266">
                  <c:v>2860</c:v>
                </c:pt>
                <c:pt idx="267">
                  <c:v>2870</c:v>
                </c:pt>
                <c:pt idx="268">
                  <c:v>2880</c:v>
                </c:pt>
                <c:pt idx="269">
                  <c:v>2890</c:v>
                </c:pt>
                <c:pt idx="270">
                  <c:v>2900</c:v>
                </c:pt>
                <c:pt idx="271">
                  <c:v>2910</c:v>
                </c:pt>
                <c:pt idx="272">
                  <c:v>2920</c:v>
                </c:pt>
                <c:pt idx="273">
                  <c:v>2930</c:v>
                </c:pt>
                <c:pt idx="274">
                  <c:v>2940</c:v>
                </c:pt>
                <c:pt idx="275">
                  <c:v>2950</c:v>
                </c:pt>
                <c:pt idx="276">
                  <c:v>2960</c:v>
                </c:pt>
                <c:pt idx="277">
                  <c:v>2970</c:v>
                </c:pt>
                <c:pt idx="278">
                  <c:v>2980</c:v>
                </c:pt>
                <c:pt idx="279">
                  <c:v>2990</c:v>
                </c:pt>
                <c:pt idx="280">
                  <c:v>3000</c:v>
                </c:pt>
                <c:pt idx="281">
                  <c:v>3010</c:v>
                </c:pt>
                <c:pt idx="282">
                  <c:v>3020</c:v>
                </c:pt>
                <c:pt idx="283">
                  <c:v>3030</c:v>
                </c:pt>
                <c:pt idx="284">
                  <c:v>3040</c:v>
                </c:pt>
                <c:pt idx="285">
                  <c:v>3050</c:v>
                </c:pt>
                <c:pt idx="286">
                  <c:v>3060</c:v>
                </c:pt>
                <c:pt idx="287">
                  <c:v>3070</c:v>
                </c:pt>
                <c:pt idx="288">
                  <c:v>3080</c:v>
                </c:pt>
                <c:pt idx="289">
                  <c:v>3090</c:v>
                </c:pt>
                <c:pt idx="290">
                  <c:v>3100</c:v>
                </c:pt>
                <c:pt idx="291">
                  <c:v>3110</c:v>
                </c:pt>
                <c:pt idx="292">
                  <c:v>3120</c:v>
                </c:pt>
                <c:pt idx="293">
                  <c:v>3130</c:v>
                </c:pt>
                <c:pt idx="294">
                  <c:v>3140</c:v>
                </c:pt>
                <c:pt idx="295">
                  <c:v>3150</c:v>
                </c:pt>
                <c:pt idx="296">
                  <c:v>3160</c:v>
                </c:pt>
                <c:pt idx="297">
                  <c:v>3170</c:v>
                </c:pt>
                <c:pt idx="298">
                  <c:v>3180</c:v>
                </c:pt>
                <c:pt idx="299">
                  <c:v>3190</c:v>
                </c:pt>
                <c:pt idx="300">
                  <c:v>3200</c:v>
                </c:pt>
                <c:pt idx="301">
                  <c:v>3210</c:v>
                </c:pt>
                <c:pt idx="302">
                  <c:v>3220</c:v>
                </c:pt>
                <c:pt idx="303">
                  <c:v>3230</c:v>
                </c:pt>
                <c:pt idx="304">
                  <c:v>3240</c:v>
                </c:pt>
                <c:pt idx="305">
                  <c:v>3250</c:v>
                </c:pt>
                <c:pt idx="306">
                  <c:v>3260</c:v>
                </c:pt>
                <c:pt idx="307">
                  <c:v>3270</c:v>
                </c:pt>
                <c:pt idx="308">
                  <c:v>3280</c:v>
                </c:pt>
                <c:pt idx="309">
                  <c:v>3290</c:v>
                </c:pt>
                <c:pt idx="310">
                  <c:v>3300</c:v>
                </c:pt>
                <c:pt idx="311">
                  <c:v>3310</c:v>
                </c:pt>
                <c:pt idx="312">
                  <c:v>3320</c:v>
                </c:pt>
                <c:pt idx="313">
                  <c:v>3330</c:v>
                </c:pt>
                <c:pt idx="314">
                  <c:v>3340</c:v>
                </c:pt>
                <c:pt idx="315">
                  <c:v>3350</c:v>
                </c:pt>
                <c:pt idx="316">
                  <c:v>3360</c:v>
                </c:pt>
                <c:pt idx="317">
                  <c:v>3370</c:v>
                </c:pt>
                <c:pt idx="318">
                  <c:v>3380</c:v>
                </c:pt>
                <c:pt idx="319">
                  <c:v>3390</c:v>
                </c:pt>
                <c:pt idx="320">
                  <c:v>3400</c:v>
                </c:pt>
                <c:pt idx="321">
                  <c:v>3410</c:v>
                </c:pt>
                <c:pt idx="322">
                  <c:v>3420</c:v>
                </c:pt>
                <c:pt idx="323">
                  <c:v>3430</c:v>
                </c:pt>
                <c:pt idx="324">
                  <c:v>3440</c:v>
                </c:pt>
                <c:pt idx="325">
                  <c:v>3450</c:v>
                </c:pt>
                <c:pt idx="326">
                  <c:v>3460</c:v>
                </c:pt>
                <c:pt idx="327">
                  <c:v>3470</c:v>
                </c:pt>
                <c:pt idx="328">
                  <c:v>3480</c:v>
                </c:pt>
                <c:pt idx="329">
                  <c:v>3490</c:v>
                </c:pt>
                <c:pt idx="330">
                  <c:v>3500</c:v>
                </c:pt>
                <c:pt idx="331">
                  <c:v>3510</c:v>
                </c:pt>
                <c:pt idx="332">
                  <c:v>3520</c:v>
                </c:pt>
                <c:pt idx="333">
                  <c:v>3530</c:v>
                </c:pt>
                <c:pt idx="334">
                  <c:v>3540</c:v>
                </c:pt>
                <c:pt idx="335">
                  <c:v>3550</c:v>
                </c:pt>
                <c:pt idx="336">
                  <c:v>3560</c:v>
                </c:pt>
                <c:pt idx="337">
                  <c:v>3570</c:v>
                </c:pt>
                <c:pt idx="338">
                  <c:v>3580</c:v>
                </c:pt>
                <c:pt idx="339">
                  <c:v>3590</c:v>
                </c:pt>
                <c:pt idx="340">
                  <c:v>3600</c:v>
                </c:pt>
                <c:pt idx="341">
                  <c:v>3610</c:v>
                </c:pt>
                <c:pt idx="342">
                  <c:v>3620</c:v>
                </c:pt>
                <c:pt idx="343">
                  <c:v>3630</c:v>
                </c:pt>
                <c:pt idx="344">
                  <c:v>3640</c:v>
                </c:pt>
                <c:pt idx="345">
                  <c:v>3650</c:v>
                </c:pt>
                <c:pt idx="346">
                  <c:v>3660</c:v>
                </c:pt>
                <c:pt idx="347">
                  <c:v>3670</c:v>
                </c:pt>
                <c:pt idx="348">
                  <c:v>3680</c:v>
                </c:pt>
                <c:pt idx="349">
                  <c:v>3690</c:v>
                </c:pt>
                <c:pt idx="350">
                  <c:v>3700</c:v>
                </c:pt>
                <c:pt idx="351">
                  <c:v>3710</c:v>
                </c:pt>
                <c:pt idx="352">
                  <c:v>3720</c:v>
                </c:pt>
                <c:pt idx="353">
                  <c:v>3730</c:v>
                </c:pt>
                <c:pt idx="354">
                  <c:v>3740</c:v>
                </c:pt>
                <c:pt idx="355">
                  <c:v>3750</c:v>
                </c:pt>
                <c:pt idx="356">
                  <c:v>3760</c:v>
                </c:pt>
                <c:pt idx="357">
                  <c:v>3770</c:v>
                </c:pt>
                <c:pt idx="358">
                  <c:v>3780</c:v>
                </c:pt>
                <c:pt idx="359">
                  <c:v>3790</c:v>
                </c:pt>
                <c:pt idx="360">
                  <c:v>3800</c:v>
                </c:pt>
                <c:pt idx="361">
                  <c:v>3810</c:v>
                </c:pt>
                <c:pt idx="362">
                  <c:v>3820</c:v>
                </c:pt>
                <c:pt idx="363">
                  <c:v>3830</c:v>
                </c:pt>
                <c:pt idx="364">
                  <c:v>3840</c:v>
                </c:pt>
                <c:pt idx="365">
                  <c:v>3850</c:v>
                </c:pt>
                <c:pt idx="366">
                  <c:v>3860</c:v>
                </c:pt>
                <c:pt idx="367">
                  <c:v>3870</c:v>
                </c:pt>
                <c:pt idx="368">
                  <c:v>3880</c:v>
                </c:pt>
                <c:pt idx="369">
                  <c:v>3890</c:v>
                </c:pt>
                <c:pt idx="370">
                  <c:v>3900</c:v>
                </c:pt>
                <c:pt idx="371">
                  <c:v>3910</c:v>
                </c:pt>
                <c:pt idx="372">
                  <c:v>3920</c:v>
                </c:pt>
                <c:pt idx="373">
                  <c:v>3930</c:v>
                </c:pt>
                <c:pt idx="374">
                  <c:v>3940</c:v>
                </c:pt>
                <c:pt idx="375">
                  <c:v>3950</c:v>
                </c:pt>
                <c:pt idx="376">
                  <c:v>3960</c:v>
                </c:pt>
                <c:pt idx="377">
                  <c:v>3970</c:v>
                </c:pt>
                <c:pt idx="378">
                  <c:v>3980</c:v>
                </c:pt>
                <c:pt idx="379">
                  <c:v>3990</c:v>
                </c:pt>
                <c:pt idx="380">
                  <c:v>4000</c:v>
                </c:pt>
                <c:pt idx="381">
                  <c:v>4010</c:v>
                </c:pt>
                <c:pt idx="382">
                  <c:v>4020</c:v>
                </c:pt>
                <c:pt idx="383">
                  <c:v>4030</c:v>
                </c:pt>
                <c:pt idx="384">
                  <c:v>4040</c:v>
                </c:pt>
                <c:pt idx="385">
                  <c:v>4050</c:v>
                </c:pt>
                <c:pt idx="386">
                  <c:v>4060</c:v>
                </c:pt>
                <c:pt idx="387">
                  <c:v>4070</c:v>
                </c:pt>
                <c:pt idx="388">
                  <c:v>4080</c:v>
                </c:pt>
                <c:pt idx="389">
                  <c:v>4090</c:v>
                </c:pt>
                <c:pt idx="390">
                  <c:v>4100</c:v>
                </c:pt>
                <c:pt idx="391">
                  <c:v>4110</c:v>
                </c:pt>
                <c:pt idx="392">
                  <c:v>4120</c:v>
                </c:pt>
                <c:pt idx="393">
                  <c:v>4130</c:v>
                </c:pt>
                <c:pt idx="394">
                  <c:v>4140</c:v>
                </c:pt>
                <c:pt idx="395">
                  <c:v>4150</c:v>
                </c:pt>
                <c:pt idx="396">
                  <c:v>4160</c:v>
                </c:pt>
                <c:pt idx="397">
                  <c:v>4170</c:v>
                </c:pt>
                <c:pt idx="398">
                  <c:v>4180</c:v>
                </c:pt>
                <c:pt idx="399">
                  <c:v>4190</c:v>
                </c:pt>
                <c:pt idx="400">
                  <c:v>4200</c:v>
                </c:pt>
                <c:pt idx="401">
                  <c:v>4210</c:v>
                </c:pt>
                <c:pt idx="402">
                  <c:v>4220</c:v>
                </c:pt>
                <c:pt idx="403">
                  <c:v>4230</c:v>
                </c:pt>
                <c:pt idx="404">
                  <c:v>4240</c:v>
                </c:pt>
                <c:pt idx="405">
                  <c:v>4250</c:v>
                </c:pt>
                <c:pt idx="406">
                  <c:v>4260</c:v>
                </c:pt>
                <c:pt idx="407">
                  <c:v>4270</c:v>
                </c:pt>
                <c:pt idx="408">
                  <c:v>4280</c:v>
                </c:pt>
                <c:pt idx="409">
                  <c:v>4290</c:v>
                </c:pt>
                <c:pt idx="410">
                  <c:v>4300</c:v>
                </c:pt>
                <c:pt idx="411">
                  <c:v>4310</c:v>
                </c:pt>
                <c:pt idx="412">
                  <c:v>4320</c:v>
                </c:pt>
                <c:pt idx="413">
                  <c:v>4330</c:v>
                </c:pt>
                <c:pt idx="414">
                  <c:v>4340</c:v>
                </c:pt>
                <c:pt idx="415">
                  <c:v>4350</c:v>
                </c:pt>
                <c:pt idx="416">
                  <c:v>4360</c:v>
                </c:pt>
                <c:pt idx="417">
                  <c:v>4370</c:v>
                </c:pt>
                <c:pt idx="418">
                  <c:v>4380</c:v>
                </c:pt>
                <c:pt idx="419">
                  <c:v>4390</c:v>
                </c:pt>
                <c:pt idx="420">
                  <c:v>4400</c:v>
                </c:pt>
                <c:pt idx="421">
                  <c:v>4410</c:v>
                </c:pt>
                <c:pt idx="422">
                  <c:v>4420</c:v>
                </c:pt>
                <c:pt idx="423">
                  <c:v>4430</c:v>
                </c:pt>
                <c:pt idx="424">
                  <c:v>4440</c:v>
                </c:pt>
                <c:pt idx="425">
                  <c:v>4450</c:v>
                </c:pt>
                <c:pt idx="426">
                  <c:v>4460</c:v>
                </c:pt>
                <c:pt idx="427">
                  <c:v>4470</c:v>
                </c:pt>
                <c:pt idx="428">
                  <c:v>4480</c:v>
                </c:pt>
                <c:pt idx="429">
                  <c:v>4490</c:v>
                </c:pt>
                <c:pt idx="430">
                  <c:v>4500</c:v>
                </c:pt>
                <c:pt idx="431">
                  <c:v>4510</c:v>
                </c:pt>
                <c:pt idx="432">
                  <c:v>4520</c:v>
                </c:pt>
                <c:pt idx="433">
                  <c:v>4530</c:v>
                </c:pt>
                <c:pt idx="434">
                  <c:v>4540</c:v>
                </c:pt>
                <c:pt idx="435">
                  <c:v>4550</c:v>
                </c:pt>
                <c:pt idx="436">
                  <c:v>4560</c:v>
                </c:pt>
                <c:pt idx="437">
                  <c:v>4570</c:v>
                </c:pt>
                <c:pt idx="438">
                  <c:v>4580</c:v>
                </c:pt>
                <c:pt idx="439">
                  <c:v>4590</c:v>
                </c:pt>
                <c:pt idx="440">
                  <c:v>4600</c:v>
                </c:pt>
                <c:pt idx="441">
                  <c:v>4610</c:v>
                </c:pt>
                <c:pt idx="442">
                  <c:v>4620</c:v>
                </c:pt>
                <c:pt idx="443">
                  <c:v>4630</c:v>
                </c:pt>
                <c:pt idx="444">
                  <c:v>4640</c:v>
                </c:pt>
                <c:pt idx="445">
                  <c:v>4650</c:v>
                </c:pt>
                <c:pt idx="446">
                  <c:v>4660</c:v>
                </c:pt>
                <c:pt idx="447">
                  <c:v>4670</c:v>
                </c:pt>
                <c:pt idx="448">
                  <c:v>4680</c:v>
                </c:pt>
                <c:pt idx="449">
                  <c:v>4690</c:v>
                </c:pt>
                <c:pt idx="450">
                  <c:v>4700</c:v>
                </c:pt>
                <c:pt idx="451">
                  <c:v>4710</c:v>
                </c:pt>
                <c:pt idx="452">
                  <c:v>4720</c:v>
                </c:pt>
                <c:pt idx="453">
                  <c:v>4730</c:v>
                </c:pt>
                <c:pt idx="454">
                  <c:v>4740</c:v>
                </c:pt>
                <c:pt idx="455">
                  <c:v>4750</c:v>
                </c:pt>
                <c:pt idx="456">
                  <c:v>4760</c:v>
                </c:pt>
                <c:pt idx="457">
                  <c:v>4770</c:v>
                </c:pt>
                <c:pt idx="458">
                  <c:v>4780</c:v>
                </c:pt>
                <c:pt idx="459">
                  <c:v>4790</c:v>
                </c:pt>
                <c:pt idx="460">
                  <c:v>4800</c:v>
                </c:pt>
                <c:pt idx="461">
                  <c:v>4810</c:v>
                </c:pt>
                <c:pt idx="462">
                  <c:v>4820</c:v>
                </c:pt>
                <c:pt idx="463">
                  <c:v>4830</c:v>
                </c:pt>
                <c:pt idx="464">
                  <c:v>4840</c:v>
                </c:pt>
                <c:pt idx="465">
                  <c:v>4850</c:v>
                </c:pt>
                <c:pt idx="466">
                  <c:v>4860</c:v>
                </c:pt>
                <c:pt idx="467">
                  <c:v>4870</c:v>
                </c:pt>
                <c:pt idx="468">
                  <c:v>4880</c:v>
                </c:pt>
                <c:pt idx="469">
                  <c:v>4890</c:v>
                </c:pt>
                <c:pt idx="470">
                  <c:v>4900</c:v>
                </c:pt>
                <c:pt idx="471">
                  <c:v>4910</c:v>
                </c:pt>
                <c:pt idx="472">
                  <c:v>4920</c:v>
                </c:pt>
                <c:pt idx="473">
                  <c:v>4930</c:v>
                </c:pt>
                <c:pt idx="474">
                  <c:v>4940</c:v>
                </c:pt>
                <c:pt idx="475">
                  <c:v>4950</c:v>
                </c:pt>
                <c:pt idx="476">
                  <c:v>4960</c:v>
                </c:pt>
                <c:pt idx="477">
                  <c:v>4970</c:v>
                </c:pt>
                <c:pt idx="478">
                  <c:v>4980</c:v>
                </c:pt>
                <c:pt idx="479">
                  <c:v>4990</c:v>
                </c:pt>
                <c:pt idx="480">
                  <c:v>5000</c:v>
                </c:pt>
                <c:pt idx="481">
                  <c:v>5010</c:v>
                </c:pt>
                <c:pt idx="482">
                  <c:v>5020</c:v>
                </c:pt>
                <c:pt idx="483">
                  <c:v>5030</c:v>
                </c:pt>
                <c:pt idx="484">
                  <c:v>5040</c:v>
                </c:pt>
                <c:pt idx="485">
                  <c:v>5050</c:v>
                </c:pt>
                <c:pt idx="486">
                  <c:v>5060</c:v>
                </c:pt>
                <c:pt idx="487">
                  <c:v>5070</c:v>
                </c:pt>
                <c:pt idx="488">
                  <c:v>5080</c:v>
                </c:pt>
                <c:pt idx="489">
                  <c:v>5090</c:v>
                </c:pt>
                <c:pt idx="490">
                  <c:v>5100</c:v>
                </c:pt>
                <c:pt idx="491">
                  <c:v>5110</c:v>
                </c:pt>
                <c:pt idx="492">
                  <c:v>5120</c:v>
                </c:pt>
                <c:pt idx="493">
                  <c:v>5130</c:v>
                </c:pt>
                <c:pt idx="494">
                  <c:v>5140</c:v>
                </c:pt>
                <c:pt idx="495">
                  <c:v>5150</c:v>
                </c:pt>
                <c:pt idx="496">
                  <c:v>5160</c:v>
                </c:pt>
                <c:pt idx="497">
                  <c:v>5170</c:v>
                </c:pt>
                <c:pt idx="498">
                  <c:v>5180</c:v>
                </c:pt>
                <c:pt idx="499">
                  <c:v>5190</c:v>
                </c:pt>
                <c:pt idx="500">
                  <c:v>5200</c:v>
                </c:pt>
                <c:pt idx="501">
                  <c:v>5210</c:v>
                </c:pt>
                <c:pt idx="502">
                  <c:v>5220</c:v>
                </c:pt>
                <c:pt idx="503">
                  <c:v>5230</c:v>
                </c:pt>
                <c:pt idx="504">
                  <c:v>5240</c:v>
                </c:pt>
                <c:pt idx="505">
                  <c:v>5250</c:v>
                </c:pt>
                <c:pt idx="506">
                  <c:v>5260</c:v>
                </c:pt>
                <c:pt idx="507">
                  <c:v>5270</c:v>
                </c:pt>
                <c:pt idx="508">
                  <c:v>5280</c:v>
                </c:pt>
                <c:pt idx="509">
                  <c:v>5290</c:v>
                </c:pt>
                <c:pt idx="510">
                  <c:v>5300</c:v>
                </c:pt>
                <c:pt idx="511">
                  <c:v>5310</c:v>
                </c:pt>
                <c:pt idx="512">
                  <c:v>5320</c:v>
                </c:pt>
                <c:pt idx="513">
                  <c:v>5330</c:v>
                </c:pt>
                <c:pt idx="514">
                  <c:v>5340</c:v>
                </c:pt>
                <c:pt idx="515">
                  <c:v>5350</c:v>
                </c:pt>
                <c:pt idx="516">
                  <c:v>5360</c:v>
                </c:pt>
                <c:pt idx="517">
                  <c:v>5370</c:v>
                </c:pt>
                <c:pt idx="518">
                  <c:v>5380</c:v>
                </c:pt>
                <c:pt idx="519">
                  <c:v>5390</c:v>
                </c:pt>
                <c:pt idx="520">
                  <c:v>5400</c:v>
                </c:pt>
                <c:pt idx="521">
                  <c:v>5410</c:v>
                </c:pt>
                <c:pt idx="522">
                  <c:v>5420</c:v>
                </c:pt>
                <c:pt idx="523">
                  <c:v>5430</c:v>
                </c:pt>
                <c:pt idx="524">
                  <c:v>5440</c:v>
                </c:pt>
                <c:pt idx="525">
                  <c:v>5450</c:v>
                </c:pt>
                <c:pt idx="526">
                  <c:v>5460</c:v>
                </c:pt>
                <c:pt idx="527">
                  <c:v>5470</c:v>
                </c:pt>
                <c:pt idx="528">
                  <c:v>5480</c:v>
                </c:pt>
                <c:pt idx="529">
                  <c:v>5490</c:v>
                </c:pt>
                <c:pt idx="530">
                  <c:v>5500</c:v>
                </c:pt>
                <c:pt idx="531">
                  <c:v>5510</c:v>
                </c:pt>
                <c:pt idx="532">
                  <c:v>5520</c:v>
                </c:pt>
                <c:pt idx="533">
                  <c:v>5530</c:v>
                </c:pt>
                <c:pt idx="534">
                  <c:v>5540</c:v>
                </c:pt>
                <c:pt idx="535">
                  <c:v>5550</c:v>
                </c:pt>
                <c:pt idx="536">
                  <c:v>5560</c:v>
                </c:pt>
                <c:pt idx="537">
                  <c:v>5570</c:v>
                </c:pt>
                <c:pt idx="538">
                  <c:v>5580</c:v>
                </c:pt>
                <c:pt idx="539">
                  <c:v>5590</c:v>
                </c:pt>
                <c:pt idx="540">
                  <c:v>5600</c:v>
                </c:pt>
                <c:pt idx="541">
                  <c:v>5610</c:v>
                </c:pt>
                <c:pt idx="542">
                  <c:v>5620</c:v>
                </c:pt>
                <c:pt idx="543">
                  <c:v>5630</c:v>
                </c:pt>
                <c:pt idx="544">
                  <c:v>5640</c:v>
                </c:pt>
                <c:pt idx="545">
                  <c:v>5650</c:v>
                </c:pt>
                <c:pt idx="546">
                  <c:v>5660</c:v>
                </c:pt>
                <c:pt idx="547">
                  <c:v>5670</c:v>
                </c:pt>
                <c:pt idx="548">
                  <c:v>5680</c:v>
                </c:pt>
                <c:pt idx="549">
                  <c:v>5690</c:v>
                </c:pt>
                <c:pt idx="550">
                  <c:v>5700</c:v>
                </c:pt>
                <c:pt idx="551">
                  <c:v>5710</c:v>
                </c:pt>
                <c:pt idx="552">
                  <c:v>5720</c:v>
                </c:pt>
                <c:pt idx="553">
                  <c:v>5730</c:v>
                </c:pt>
                <c:pt idx="554">
                  <c:v>5740</c:v>
                </c:pt>
                <c:pt idx="555">
                  <c:v>5750</c:v>
                </c:pt>
                <c:pt idx="556">
                  <c:v>5760</c:v>
                </c:pt>
                <c:pt idx="557">
                  <c:v>5770</c:v>
                </c:pt>
                <c:pt idx="558">
                  <c:v>5780</c:v>
                </c:pt>
                <c:pt idx="559">
                  <c:v>5790</c:v>
                </c:pt>
                <c:pt idx="560">
                  <c:v>5800</c:v>
                </c:pt>
                <c:pt idx="561">
                  <c:v>5810</c:v>
                </c:pt>
                <c:pt idx="562">
                  <c:v>5820</c:v>
                </c:pt>
                <c:pt idx="563">
                  <c:v>5830</c:v>
                </c:pt>
                <c:pt idx="564">
                  <c:v>5840</c:v>
                </c:pt>
                <c:pt idx="565">
                  <c:v>5850</c:v>
                </c:pt>
                <c:pt idx="566">
                  <c:v>5860</c:v>
                </c:pt>
                <c:pt idx="567">
                  <c:v>5870</c:v>
                </c:pt>
                <c:pt idx="568">
                  <c:v>5880</c:v>
                </c:pt>
                <c:pt idx="569">
                  <c:v>5890</c:v>
                </c:pt>
                <c:pt idx="570">
                  <c:v>5900</c:v>
                </c:pt>
                <c:pt idx="571">
                  <c:v>5910</c:v>
                </c:pt>
                <c:pt idx="572">
                  <c:v>5920</c:v>
                </c:pt>
                <c:pt idx="573">
                  <c:v>5930</c:v>
                </c:pt>
                <c:pt idx="574">
                  <c:v>5940</c:v>
                </c:pt>
                <c:pt idx="575">
                  <c:v>5950</c:v>
                </c:pt>
                <c:pt idx="576">
                  <c:v>5960</c:v>
                </c:pt>
                <c:pt idx="577">
                  <c:v>5970</c:v>
                </c:pt>
                <c:pt idx="578">
                  <c:v>5980</c:v>
                </c:pt>
                <c:pt idx="579">
                  <c:v>5990</c:v>
                </c:pt>
                <c:pt idx="580">
                  <c:v>6000</c:v>
                </c:pt>
                <c:pt idx="581">
                  <c:v>6010</c:v>
                </c:pt>
                <c:pt idx="582">
                  <c:v>6020</c:v>
                </c:pt>
                <c:pt idx="583">
                  <c:v>6030</c:v>
                </c:pt>
                <c:pt idx="584">
                  <c:v>6040</c:v>
                </c:pt>
                <c:pt idx="585">
                  <c:v>6050</c:v>
                </c:pt>
                <c:pt idx="586">
                  <c:v>6060</c:v>
                </c:pt>
                <c:pt idx="587">
                  <c:v>6070</c:v>
                </c:pt>
                <c:pt idx="588">
                  <c:v>6080</c:v>
                </c:pt>
                <c:pt idx="589">
                  <c:v>6090</c:v>
                </c:pt>
                <c:pt idx="590">
                  <c:v>6100</c:v>
                </c:pt>
                <c:pt idx="591">
                  <c:v>6110</c:v>
                </c:pt>
                <c:pt idx="592">
                  <c:v>6120</c:v>
                </c:pt>
                <c:pt idx="593">
                  <c:v>6130</c:v>
                </c:pt>
                <c:pt idx="594">
                  <c:v>6140</c:v>
                </c:pt>
                <c:pt idx="595">
                  <c:v>6150</c:v>
                </c:pt>
                <c:pt idx="596">
                  <c:v>6160</c:v>
                </c:pt>
                <c:pt idx="597">
                  <c:v>6170</c:v>
                </c:pt>
                <c:pt idx="598">
                  <c:v>6180</c:v>
                </c:pt>
                <c:pt idx="599">
                  <c:v>6190</c:v>
                </c:pt>
                <c:pt idx="600">
                  <c:v>6200</c:v>
                </c:pt>
                <c:pt idx="601">
                  <c:v>6210</c:v>
                </c:pt>
                <c:pt idx="602">
                  <c:v>6220</c:v>
                </c:pt>
                <c:pt idx="603">
                  <c:v>6230</c:v>
                </c:pt>
                <c:pt idx="604">
                  <c:v>6240</c:v>
                </c:pt>
                <c:pt idx="605">
                  <c:v>6250</c:v>
                </c:pt>
                <c:pt idx="606">
                  <c:v>6260</c:v>
                </c:pt>
                <c:pt idx="607">
                  <c:v>6270</c:v>
                </c:pt>
                <c:pt idx="608">
                  <c:v>6280</c:v>
                </c:pt>
                <c:pt idx="609">
                  <c:v>6290</c:v>
                </c:pt>
                <c:pt idx="610">
                  <c:v>6300</c:v>
                </c:pt>
                <c:pt idx="611">
                  <c:v>6310</c:v>
                </c:pt>
                <c:pt idx="612">
                  <c:v>6320</c:v>
                </c:pt>
                <c:pt idx="613">
                  <c:v>6330</c:v>
                </c:pt>
                <c:pt idx="614">
                  <c:v>6340</c:v>
                </c:pt>
                <c:pt idx="615">
                  <c:v>6350</c:v>
                </c:pt>
                <c:pt idx="616">
                  <c:v>6360</c:v>
                </c:pt>
                <c:pt idx="617">
                  <c:v>6370</c:v>
                </c:pt>
                <c:pt idx="618">
                  <c:v>6380</c:v>
                </c:pt>
                <c:pt idx="619">
                  <c:v>6390</c:v>
                </c:pt>
                <c:pt idx="620">
                  <c:v>6400</c:v>
                </c:pt>
                <c:pt idx="621">
                  <c:v>6410</c:v>
                </c:pt>
                <c:pt idx="622">
                  <c:v>6420</c:v>
                </c:pt>
                <c:pt idx="623">
                  <c:v>6430</c:v>
                </c:pt>
                <c:pt idx="624">
                  <c:v>6440</c:v>
                </c:pt>
                <c:pt idx="625">
                  <c:v>6450</c:v>
                </c:pt>
                <c:pt idx="626">
                  <c:v>6460</c:v>
                </c:pt>
                <c:pt idx="627">
                  <c:v>6470</c:v>
                </c:pt>
                <c:pt idx="628">
                  <c:v>6480</c:v>
                </c:pt>
                <c:pt idx="629">
                  <c:v>6490</c:v>
                </c:pt>
                <c:pt idx="630">
                  <c:v>6500</c:v>
                </c:pt>
                <c:pt idx="631">
                  <c:v>6510</c:v>
                </c:pt>
                <c:pt idx="632">
                  <c:v>6520</c:v>
                </c:pt>
                <c:pt idx="633">
                  <c:v>6530</c:v>
                </c:pt>
                <c:pt idx="634">
                  <c:v>6540</c:v>
                </c:pt>
                <c:pt idx="635">
                  <c:v>6550</c:v>
                </c:pt>
                <c:pt idx="636">
                  <c:v>6560</c:v>
                </c:pt>
                <c:pt idx="637">
                  <c:v>6570</c:v>
                </c:pt>
                <c:pt idx="638">
                  <c:v>6580</c:v>
                </c:pt>
                <c:pt idx="639">
                  <c:v>6590</c:v>
                </c:pt>
                <c:pt idx="640">
                  <c:v>6600</c:v>
                </c:pt>
                <c:pt idx="641">
                  <c:v>6610</c:v>
                </c:pt>
                <c:pt idx="642">
                  <c:v>6620</c:v>
                </c:pt>
                <c:pt idx="643">
                  <c:v>6630</c:v>
                </c:pt>
                <c:pt idx="644">
                  <c:v>6640</c:v>
                </c:pt>
                <c:pt idx="645">
                  <c:v>6650</c:v>
                </c:pt>
                <c:pt idx="646">
                  <c:v>6660</c:v>
                </c:pt>
                <c:pt idx="647">
                  <c:v>6670</c:v>
                </c:pt>
                <c:pt idx="648">
                  <c:v>6680</c:v>
                </c:pt>
                <c:pt idx="649">
                  <c:v>6690</c:v>
                </c:pt>
                <c:pt idx="650">
                  <c:v>6700</c:v>
                </c:pt>
                <c:pt idx="651">
                  <c:v>6710</c:v>
                </c:pt>
                <c:pt idx="652">
                  <c:v>6720</c:v>
                </c:pt>
                <c:pt idx="653">
                  <c:v>6730</c:v>
                </c:pt>
                <c:pt idx="654">
                  <c:v>6740</c:v>
                </c:pt>
                <c:pt idx="655">
                  <c:v>6750</c:v>
                </c:pt>
                <c:pt idx="656">
                  <c:v>6760</c:v>
                </c:pt>
                <c:pt idx="657">
                  <c:v>6770</c:v>
                </c:pt>
                <c:pt idx="658">
                  <c:v>6780</c:v>
                </c:pt>
                <c:pt idx="659">
                  <c:v>6790</c:v>
                </c:pt>
                <c:pt idx="660">
                  <c:v>6800</c:v>
                </c:pt>
                <c:pt idx="661">
                  <c:v>6810</c:v>
                </c:pt>
                <c:pt idx="662">
                  <c:v>6820</c:v>
                </c:pt>
                <c:pt idx="663">
                  <c:v>6830</c:v>
                </c:pt>
                <c:pt idx="664">
                  <c:v>6840</c:v>
                </c:pt>
                <c:pt idx="665">
                  <c:v>6850</c:v>
                </c:pt>
                <c:pt idx="666">
                  <c:v>6860</c:v>
                </c:pt>
                <c:pt idx="667">
                  <c:v>6870</c:v>
                </c:pt>
                <c:pt idx="668">
                  <c:v>6880</c:v>
                </c:pt>
                <c:pt idx="669">
                  <c:v>6890</c:v>
                </c:pt>
                <c:pt idx="670">
                  <c:v>6900</c:v>
                </c:pt>
                <c:pt idx="671">
                  <c:v>6910</c:v>
                </c:pt>
                <c:pt idx="672">
                  <c:v>6920</c:v>
                </c:pt>
                <c:pt idx="673">
                  <c:v>6930</c:v>
                </c:pt>
                <c:pt idx="674">
                  <c:v>6940</c:v>
                </c:pt>
                <c:pt idx="675">
                  <c:v>6950</c:v>
                </c:pt>
                <c:pt idx="676">
                  <c:v>6960</c:v>
                </c:pt>
                <c:pt idx="677">
                  <c:v>6970</c:v>
                </c:pt>
                <c:pt idx="678">
                  <c:v>6980</c:v>
                </c:pt>
                <c:pt idx="679">
                  <c:v>6990</c:v>
                </c:pt>
                <c:pt idx="680">
                  <c:v>7000</c:v>
                </c:pt>
                <c:pt idx="681">
                  <c:v>7010</c:v>
                </c:pt>
                <c:pt idx="682">
                  <c:v>7020</c:v>
                </c:pt>
                <c:pt idx="683">
                  <c:v>7030</c:v>
                </c:pt>
                <c:pt idx="684">
                  <c:v>7040</c:v>
                </c:pt>
                <c:pt idx="685">
                  <c:v>7050</c:v>
                </c:pt>
                <c:pt idx="686">
                  <c:v>7060</c:v>
                </c:pt>
                <c:pt idx="687">
                  <c:v>7070</c:v>
                </c:pt>
                <c:pt idx="688">
                  <c:v>7080</c:v>
                </c:pt>
                <c:pt idx="689">
                  <c:v>7090</c:v>
                </c:pt>
                <c:pt idx="690">
                  <c:v>7100</c:v>
                </c:pt>
                <c:pt idx="691">
                  <c:v>7110</c:v>
                </c:pt>
                <c:pt idx="692">
                  <c:v>7120</c:v>
                </c:pt>
                <c:pt idx="693">
                  <c:v>7130</c:v>
                </c:pt>
                <c:pt idx="694">
                  <c:v>7140</c:v>
                </c:pt>
                <c:pt idx="695">
                  <c:v>7150</c:v>
                </c:pt>
                <c:pt idx="696">
                  <c:v>7160</c:v>
                </c:pt>
                <c:pt idx="697">
                  <c:v>7170</c:v>
                </c:pt>
                <c:pt idx="698">
                  <c:v>7180</c:v>
                </c:pt>
                <c:pt idx="699">
                  <c:v>7190</c:v>
                </c:pt>
                <c:pt idx="700">
                  <c:v>7200</c:v>
                </c:pt>
                <c:pt idx="701">
                  <c:v>7210</c:v>
                </c:pt>
                <c:pt idx="702">
                  <c:v>7220</c:v>
                </c:pt>
                <c:pt idx="703">
                  <c:v>7230</c:v>
                </c:pt>
                <c:pt idx="704">
                  <c:v>7240</c:v>
                </c:pt>
                <c:pt idx="705">
                  <c:v>7250</c:v>
                </c:pt>
                <c:pt idx="706">
                  <c:v>7260</c:v>
                </c:pt>
                <c:pt idx="707">
                  <c:v>7270</c:v>
                </c:pt>
                <c:pt idx="708">
                  <c:v>7280</c:v>
                </c:pt>
                <c:pt idx="709">
                  <c:v>7290</c:v>
                </c:pt>
                <c:pt idx="710">
                  <c:v>7300</c:v>
                </c:pt>
                <c:pt idx="711">
                  <c:v>7310</c:v>
                </c:pt>
                <c:pt idx="712">
                  <c:v>7320</c:v>
                </c:pt>
                <c:pt idx="713">
                  <c:v>7330</c:v>
                </c:pt>
                <c:pt idx="714">
                  <c:v>7340</c:v>
                </c:pt>
                <c:pt idx="715">
                  <c:v>7350</c:v>
                </c:pt>
                <c:pt idx="716">
                  <c:v>7360</c:v>
                </c:pt>
                <c:pt idx="717">
                  <c:v>7370</c:v>
                </c:pt>
                <c:pt idx="718">
                  <c:v>7380</c:v>
                </c:pt>
                <c:pt idx="719">
                  <c:v>7390</c:v>
                </c:pt>
                <c:pt idx="720">
                  <c:v>7400</c:v>
                </c:pt>
                <c:pt idx="721">
                  <c:v>7410</c:v>
                </c:pt>
                <c:pt idx="722">
                  <c:v>7420</c:v>
                </c:pt>
                <c:pt idx="723">
                  <c:v>7430</c:v>
                </c:pt>
                <c:pt idx="724">
                  <c:v>7440</c:v>
                </c:pt>
                <c:pt idx="725">
                  <c:v>7450</c:v>
                </c:pt>
                <c:pt idx="726">
                  <c:v>7460</c:v>
                </c:pt>
                <c:pt idx="727">
                  <c:v>7470</c:v>
                </c:pt>
                <c:pt idx="728">
                  <c:v>7480</c:v>
                </c:pt>
                <c:pt idx="729">
                  <c:v>7490</c:v>
                </c:pt>
                <c:pt idx="730">
                  <c:v>7500</c:v>
                </c:pt>
                <c:pt idx="731">
                  <c:v>7510</c:v>
                </c:pt>
                <c:pt idx="732">
                  <c:v>7520</c:v>
                </c:pt>
                <c:pt idx="733">
                  <c:v>7530</c:v>
                </c:pt>
                <c:pt idx="734">
                  <c:v>7540</c:v>
                </c:pt>
                <c:pt idx="735">
                  <c:v>7550</c:v>
                </c:pt>
                <c:pt idx="736">
                  <c:v>7560</c:v>
                </c:pt>
                <c:pt idx="737">
                  <c:v>7570</c:v>
                </c:pt>
                <c:pt idx="738">
                  <c:v>7580</c:v>
                </c:pt>
                <c:pt idx="739">
                  <c:v>7590</c:v>
                </c:pt>
                <c:pt idx="740">
                  <c:v>7600</c:v>
                </c:pt>
                <c:pt idx="741">
                  <c:v>7610</c:v>
                </c:pt>
                <c:pt idx="742">
                  <c:v>7620</c:v>
                </c:pt>
                <c:pt idx="743">
                  <c:v>7630</c:v>
                </c:pt>
                <c:pt idx="744">
                  <c:v>7640</c:v>
                </c:pt>
                <c:pt idx="745">
                  <c:v>7650</c:v>
                </c:pt>
                <c:pt idx="746">
                  <c:v>7660</c:v>
                </c:pt>
                <c:pt idx="747">
                  <c:v>7670</c:v>
                </c:pt>
                <c:pt idx="748">
                  <c:v>7680</c:v>
                </c:pt>
                <c:pt idx="749">
                  <c:v>7690</c:v>
                </c:pt>
                <c:pt idx="750">
                  <c:v>7700</c:v>
                </c:pt>
                <c:pt idx="751">
                  <c:v>7710</c:v>
                </c:pt>
                <c:pt idx="752">
                  <c:v>7720</c:v>
                </c:pt>
                <c:pt idx="753">
                  <c:v>7730</c:v>
                </c:pt>
                <c:pt idx="754">
                  <c:v>7740</c:v>
                </c:pt>
                <c:pt idx="755">
                  <c:v>7750</c:v>
                </c:pt>
                <c:pt idx="756">
                  <c:v>7760</c:v>
                </c:pt>
                <c:pt idx="757">
                  <c:v>7770</c:v>
                </c:pt>
                <c:pt idx="758">
                  <c:v>7780</c:v>
                </c:pt>
                <c:pt idx="759">
                  <c:v>7790</c:v>
                </c:pt>
                <c:pt idx="760">
                  <c:v>7800</c:v>
                </c:pt>
                <c:pt idx="761">
                  <c:v>7810</c:v>
                </c:pt>
                <c:pt idx="762">
                  <c:v>7820</c:v>
                </c:pt>
                <c:pt idx="763">
                  <c:v>7830</c:v>
                </c:pt>
                <c:pt idx="764">
                  <c:v>7840</c:v>
                </c:pt>
                <c:pt idx="765">
                  <c:v>7850</c:v>
                </c:pt>
                <c:pt idx="766">
                  <c:v>7860</c:v>
                </c:pt>
                <c:pt idx="767">
                  <c:v>7870</c:v>
                </c:pt>
                <c:pt idx="768">
                  <c:v>7880</c:v>
                </c:pt>
                <c:pt idx="769">
                  <c:v>7890</c:v>
                </c:pt>
                <c:pt idx="770">
                  <c:v>7900</c:v>
                </c:pt>
                <c:pt idx="771">
                  <c:v>7910</c:v>
                </c:pt>
                <c:pt idx="772">
                  <c:v>7920</c:v>
                </c:pt>
                <c:pt idx="773">
                  <c:v>7930</c:v>
                </c:pt>
                <c:pt idx="774">
                  <c:v>7940</c:v>
                </c:pt>
                <c:pt idx="775">
                  <c:v>7950</c:v>
                </c:pt>
                <c:pt idx="776">
                  <c:v>7960</c:v>
                </c:pt>
                <c:pt idx="777">
                  <c:v>7970</c:v>
                </c:pt>
                <c:pt idx="778">
                  <c:v>7980</c:v>
                </c:pt>
                <c:pt idx="779">
                  <c:v>7990</c:v>
                </c:pt>
                <c:pt idx="780">
                  <c:v>8000</c:v>
                </c:pt>
                <c:pt idx="781">
                  <c:v>8010</c:v>
                </c:pt>
                <c:pt idx="782">
                  <c:v>8020</c:v>
                </c:pt>
                <c:pt idx="783">
                  <c:v>8030</c:v>
                </c:pt>
                <c:pt idx="784">
                  <c:v>8040</c:v>
                </c:pt>
                <c:pt idx="785">
                  <c:v>8050</c:v>
                </c:pt>
                <c:pt idx="786">
                  <c:v>8060</c:v>
                </c:pt>
                <c:pt idx="787">
                  <c:v>8070</c:v>
                </c:pt>
                <c:pt idx="788">
                  <c:v>8080</c:v>
                </c:pt>
                <c:pt idx="789">
                  <c:v>8090</c:v>
                </c:pt>
                <c:pt idx="790">
                  <c:v>8100</c:v>
                </c:pt>
                <c:pt idx="791">
                  <c:v>8110</c:v>
                </c:pt>
                <c:pt idx="792">
                  <c:v>8120</c:v>
                </c:pt>
                <c:pt idx="793">
                  <c:v>8130</c:v>
                </c:pt>
                <c:pt idx="794">
                  <c:v>8140</c:v>
                </c:pt>
                <c:pt idx="795">
                  <c:v>8150</c:v>
                </c:pt>
                <c:pt idx="796">
                  <c:v>8160</c:v>
                </c:pt>
                <c:pt idx="797">
                  <c:v>8170</c:v>
                </c:pt>
                <c:pt idx="798">
                  <c:v>8180</c:v>
                </c:pt>
                <c:pt idx="799">
                  <c:v>8190</c:v>
                </c:pt>
                <c:pt idx="800">
                  <c:v>8200</c:v>
                </c:pt>
                <c:pt idx="801">
                  <c:v>8210</c:v>
                </c:pt>
                <c:pt idx="802">
                  <c:v>8220</c:v>
                </c:pt>
                <c:pt idx="803">
                  <c:v>8230</c:v>
                </c:pt>
                <c:pt idx="804">
                  <c:v>8240</c:v>
                </c:pt>
                <c:pt idx="805">
                  <c:v>8250</c:v>
                </c:pt>
                <c:pt idx="806">
                  <c:v>8260</c:v>
                </c:pt>
                <c:pt idx="807">
                  <c:v>8270</c:v>
                </c:pt>
                <c:pt idx="808">
                  <c:v>8280</c:v>
                </c:pt>
                <c:pt idx="809">
                  <c:v>8290</c:v>
                </c:pt>
                <c:pt idx="810">
                  <c:v>8300</c:v>
                </c:pt>
                <c:pt idx="811">
                  <c:v>8310</c:v>
                </c:pt>
                <c:pt idx="812">
                  <c:v>8320</c:v>
                </c:pt>
                <c:pt idx="813">
                  <c:v>8330</c:v>
                </c:pt>
                <c:pt idx="814">
                  <c:v>8340</c:v>
                </c:pt>
                <c:pt idx="815">
                  <c:v>8350</c:v>
                </c:pt>
                <c:pt idx="816">
                  <c:v>8360</c:v>
                </c:pt>
                <c:pt idx="817">
                  <c:v>8370</c:v>
                </c:pt>
                <c:pt idx="818">
                  <c:v>8380</c:v>
                </c:pt>
                <c:pt idx="819">
                  <c:v>8390</c:v>
                </c:pt>
                <c:pt idx="820">
                  <c:v>8400</c:v>
                </c:pt>
                <c:pt idx="821">
                  <c:v>8410</c:v>
                </c:pt>
                <c:pt idx="822">
                  <c:v>8420</c:v>
                </c:pt>
                <c:pt idx="823">
                  <c:v>8430</c:v>
                </c:pt>
                <c:pt idx="824">
                  <c:v>8440</c:v>
                </c:pt>
                <c:pt idx="825">
                  <c:v>8450</c:v>
                </c:pt>
                <c:pt idx="826">
                  <c:v>8460</c:v>
                </c:pt>
                <c:pt idx="827">
                  <c:v>8470</c:v>
                </c:pt>
                <c:pt idx="828">
                  <c:v>8480</c:v>
                </c:pt>
                <c:pt idx="829">
                  <c:v>8490</c:v>
                </c:pt>
                <c:pt idx="830">
                  <c:v>8500</c:v>
                </c:pt>
                <c:pt idx="831">
                  <c:v>8510</c:v>
                </c:pt>
                <c:pt idx="832">
                  <c:v>8520</c:v>
                </c:pt>
                <c:pt idx="833">
                  <c:v>8530</c:v>
                </c:pt>
                <c:pt idx="834">
                  <c:v>8540</c:v>
                </c:pt>
                <c:pt idx="835">
                  <c:v>8550</c:v>
                </c:pt>
                <c:pt idx="836">
                  <c:v>8560</c:v>
                </c:pt>
                <c:pt idx="837">
                  <c:v>8570</c:v>
                </c:pt>
                <c:pt idx="838">
                  <c:v>8580</c:v>
                </c:pt>
                <c:pt idx="839">
                  <c:v>8590</c:v>
                </c:pt>
                <c:pt idx="840">
                  <c:v>8600</c:v>
                </c:pt>
                <c:pt idx="841">
                  <c:v>8610</c:v>
                </c:pt>
                <c:pt idx="842">
                  <c:v>8620</c:v>
                </c:pt>
                <c:pt idx="843">
                  <c:v>8630</c:v>
                </c:pt>
                <c:pt idx="844">
                  <c:v>8640</c:v>
                </c:pt>
                <c:pt idx="845">
                  <c:v>8650</c:v>
                </c:pt>
                <c:pt idx="846">
                  <c:v>8660</c:v>
                </c:pt>
                <c:pt idx="847">
                  <c:v>8670</c:v>
                </c:pt>
                <c:pt idx="848">
                  <c:v>8680</c:v>
                </c:pt>
                <c:pt idx="849">
                  <c:v>8690</c:v>
                </c:pt>
                <c:pt idx="850">
                  <c:v>8700</c:v>
                </c:pt>
                <c:pt idx="851">
                  <c:v>8710</c:v>
                </c:pt>
                <c:pt idx="852">
                  <c:v>8720</c:v>
                </c:pt>
                <c:pt idx="853">
                  <c:v>8730</c:v>
                </c:pt>
                <c:pt idx="854">
                  <c:v>8740</c:v>
                </c:pt>
                <c:pt idx="855">
                  <c:v>8750</c:v>
                </c:pt>
                <c:pt idx="856">
                  <c:v>8760</c:v>
                </c:pt>
                <c:pt idx="857">
                  <c:v>8770</c:v>
                </c:pt>
                <c:pt idx="858">
                  <c:v>8780</c:v>
                </c:pt>
                <c:pt idx="859">
                  <c:v>8790</c:v>
                </c:pt>
                <c:pt idx="860">
                  <c:v>8800</c:v>
                </c:pt>
                <c:pt idx="861">
                  <c:v>8810</c:v>
                </c:pt>
                <c:pt idx="862">
                  <c:v>8820</c:v>
                </c:pt>
                <c:pt idx="863">
                  <c:v>8830</c:v>
                </c:pt>
                <c:pt idx="864">
                  <c:v>8840</c:v>
                </c:pt>
                <c:pt idx="865">
                  <c:v>8850</c:v>
                </c:pt>
                <c:pt idx="866">
                  <c:v>8860</c:v>
                </c:pt>
                <c:pt idx="867">
                  <c:v>8870</c:v>
                </c:pt>
                <c:pt idx="868">
                  <c:v>8880</c:v>
                </c:pt>
                <c:pt idx="869">
                  <c:v>8890</c:v>
                </c:pt>
                <c:pt idx="870">
                  <c:v>8900</c:v>
                </c:pt>
                <c:pt idx="871">
                  <c:v>8910</c:v>
                </c:pt>
                <c:pt idx="872">
                  <c:v>8920</c:v>
                </c:pt>
                <c:pt idx="873">
                  <c:v>8930</c:v>
                </c:pt>
                <c:pt idx="874">
                  <c:v>8940</c:v>
                </c:pt>
                <c:pt idx="875">
                  <c:v>8950</c:v>
                </c:pt>
                <c:pt idx="876">
                  <c:v>8960</c:v>
                </c:pt>
                <c:pt idx="877">
                  <c:v>8970</c:v>
                </c:pt>
                <c:pt idx="878">
                  <c:v>8980</c:v>
                </c:pt>
                <c:pt idx="879">
                  <c:v>8990</c:v>
                </c:pt>
                <c:pt idx="880">
                  <c:v>9000</c:v>
                </c:pt>
                <c:pt idx="881">
                  <c:v>9010</c:v>
                </c:pt>
                <c:pt idx="882">
                  <c:v>9020</c:v>
                </c:pt>
                <c:pt idx="883">
                  <c:v>9030</c:v>
                </c:pt>
                <c:pt idx="884">
                  <c:v>9040</c:v>
                </c:pt>
                <c:pt idx="885">
                  <c:v>9050</c:v>
                </c:pt>
                <c:pt idx="886">
                  <c:v>9060</c:v>
                </c:pt>
                <c:pt idx="887">
                  <c:v>9070</c:v>
                </c:pt>
                <c:pt idx="888">
                  <c:v>9080</c:v>
                </c:pt>
                <c:pt idx="889">
                  <c:v>9090</c:v>
                </c:pt>
                <c:pt idx="890">
                  <c:v>9100</c:v>
                </c:pt>
                <c:pt idx="891">
                  <c:v>9110</c:v>
                </c:pt>
                <c:pt idx="892">
                  <c:v>9120</c:v>
                </c:pt>
                <c:pt idx="893">
                  <c:v>9130</c:v>
                </c:pt>
                <c:pt idx="894">
                  <c:v>9140</c:v>
                </c:pt>
                <c:pt idx="895">
                  <c:v>9150</c:v>
                </c:pt>
                <c:pt idx="896">
                  <c:v>9160</c:v>
                </c:pt>
                <c:pt idx="897">
                  <c:v>9170</c:v>
                </c:pt>
                <c:pt idx="898">
                  <c:v>9180</c:v>
                </c:pt>
                <c:pt idx="899">
                  <c:v>9190</c:v>
                </c:pt>
                <c:pt idx="900">
                  <c:v>9200</c:v>
                </c:pt>
                <c:pt idx="901">
                  <c:v>9210</c:v>
                </c:pt>
                <c:pt idx="902">
                  <c:v>9220</c:v>
                </c:pt>
                <c:pt idx="903">
                  <c:v>9230</c:v>
                </c:pt>
                <c:pt idx="904">
                  <c:v>9240</c:v>
                </c:pt>
                <c:pt idx="905">
                  <c:v>9250</c:v>
                </c:pt>
                <c:pt idx="906">
                  <c:v>9260</c:v>
                </c:pt>
                <c:pt idx="907">
                  <c:v>9270</c:v>
                </c:pt>
                <c:pt idx="908">
                  <c:v>9280</c:v>
                </c:pt>
                <c:pt idx="909">
                  <c:v>9290</c:v>
                </c:pt>
                <c:pt idx="910">
                  <c:v>9300</c:v>
                </c:pt>
                <c:pt idx="911">
                  <c:v>9310</c:v>
                </c:pt>
                <c:pt idx="912">
                  <c:v>9320</c:v>
                </c:pt>
                <c:pt idx="913">
                  <c:v>9330</c:v>
                </c:pt>
                <c:pt idx="914">
                  <c:v>9340</c:v>
                </c:pt>
                <c:pt idx="915">
                  <c:v>9350</c:v>
                </c:pt>
                <c:pt idx="916">
                  <c:v>9360</c:v>
                </c:pt>
                <c:pt idx="917">
                  <c:v>9370</c:v>
                </c:pt>
                <c:pt idx="918">
                  <c:v>9380</c:v>
                </c:pt>
                <c:pt idx="919">
                  <c:v>9390</c:v>
                </c:pt>
                <c:pt idx="920">
                  <c:v>9400</c:v>
                </c:pt>
                <c:pt idx="921">
                  <c:v>9410</c:v>
                </c:pt>
                <c:pt idx="922">
                  <c:v>9420</c:v>
                </c:pt>
                <c:pt idx="923">
                  <c:v>9430</c:v>
                </c:pt>
                <c:pt idx="924">
                  <c:v>9440</c:v>
                </c:pt>
                <c:pt idx="925">
                  <c:v>9450</c:v>
                </c:pt>
                <c:pt idx="926">
                  <c:v>9460</c:v>
                </c:pt>
                <c:pt idx="927">
                  <c:v>9470</c:v>
                </c:pt>
                <c:pt idx="928">
                  <c:v>9480</c:v>
                </c:pt>
                <c:pt idx="929">
                  <c:v>9490</c:v>
                </c:pt>
                <c:pt idx="930">
                  <c:v>9500</c:v>
                </c:pt>
                <c:pt idx="931">
                  <c:v>9510</c:v>
                </c:pt>
                <c:pt idx="932">
                  <c:v>9520</c:v>
                </c:pt>
                <c:pt idx="933">
                  <c:v>9530</c:v>
                </c:pt>
                <c:pt idx="934">
                  <c:v>9540</c:v>
                </c:pt>
                <c:pt idx="935">
                  <c:v>9550</c:v>
                </c:pt>
                <c:pt idx="936">
                  <c:v>9560</c:v>
                </c:pt>
                <c:pt idx="937">
                  <c:v>9570</c:v>
                </c:pt>
                <c:pt idx="938">
                  <c:v>9580</c:v>
                </c:pt>
                <c:pt idx="939">
                  <c:v>9590</c:v>
                </c:pt>
                <c:pt idx="940">
                  <c:v>9600</c:v>
                </c:pt>
                <c:pt idx="941">
                  <c:v>9610</c:v>
                </c:pt>
                <c:pt idx="942">
                  <c:v>9620</c:v>
                </c:pt>
                <c:pt idx="943">
                  <c:v>9630</c:v>
                </c:pt>
                <c:pt idx="944">
                  <c:v>9640</c:v>
                </c:pt>
                <c:pt idx="945">
                  <c:v>9650</c:v>
                </c:pt>
                <c:pt idx="946">
                  <c:v>9660</c:v>
                </c:pt>
                <c:pt idx="947">
                  <c:v>9670</c:v>
                </c:pt>
                <c:pt idx="948">
                  <c:v>9680</c:v>
                </c:pt>
                <c:pt idx="949">
                  <c:v>9690</c:v>
                </c:pt>
                <c:pt idx="950">
                  <c:v>9700</c:v>
                </c:pt>
                <c:pt idx="951">
                  <c:v>9710</c:v>
                </c:pt>
                <c:pt idx="952">
                  <c:v>9720</c:v>
                </c:pt>
                <c:pt idx="953">
                  <c:v>9730</c:v>
                </c:pt>
                <c:pt idx="954">
                  <c:v>9740</c:v>
                </c:pt>
                <c:pt idx="955">
                  <c:v>9750</c:v>
                </c:pt>
                <c:pt idx="956">
                  <c:v>9760</c:v>
                </c:pt>
                <c:pt idx="957">
                  <c:v>9770</c:v>
                </c:pt>
                <c:pt idx="958">
                  <c:v>9780</c:v>
                </c:pt>
                <c:pt idx="959">
                  <c:v>9790</c:v>
                </c:pt>
                <c:pt idx="960">
                  <c:v>9800</c:v>
                </c:pt>
                <c:pt idx="961">
                  <c:v>9810</c:v>
                </c:pt>
                <c:pt idx="962">
                  <c:v>9820</c:v>
                </c:pt>
                <c:pt idx="963">
                  <c:v>9830</c:v>
                </c:pt>
                <c:pt idx="964">
                  <c:v>9840</c:v>
                </c:pt>
                <c:pt idx="965">
                  <c:v>9850</c:v>
                </c:pt>
                <c:pt idx="966">
                  <c:v>9860</c:v>
                </c:pt>
                <c:pt idx="967">
                  <c:v>9870</c:v>
                </c:pt>
                <c:pt idx="968">
                  <c:v>9880</c:v>
                </c:pt>
                <c:pt idx="969">
                  <c:v>9890</c:v>
                </c:pt>
                <c:pt idx="970">
                  <c:v>9900</c:v>
                </c:pt>
                <c:pt idx="971">
                  <c:v>9910</c:v>
                </c:pt>
                <c:pt idx="972">
                  <c:v>9920</c:v>
                </c:pt>
                <c:pt idx="973">
                  <c:v>9930</c:v>
                </c:pt>
                <c:pt idx="974">
                  <c:v>9940</c:v>
                </c:pt>
                <c:pt idx="975">
                  <c:v>9950</c:v>
                </c:pt>
                <c:pt idx="976">
                  <c:v>9960</c:v>
                </c:pt>
                <c:pt idx="977">
                  <c:v>9970</c:v>
                </c:pt>
                <c:pt idx="978">
                  <c:v>9980</c:v>
                </c:pt>
                <c:pt idx="979">
                  <c:v>9990</c:v>
                </c:pt>
                <c:pt idx="980">
                  <c:v>10000</c:v>
                </c:pt>
                <c:pt idx="981">
                  <c:v>10010</c:v>
                </c:pt>
                <c:pt idx="982">
                  <c:v>10020</c:v>
                </c:pt>
                <c:pt idx="983">
                  <c:v>10030</c:v>
                </c:pt>
                <c:pt idx="984">
                  <c:v>10040</c:v>
                </c:pt>
                <c:pt idx="985">
                  <c:v>10050</c:v>
                </c:pt>
                <c:pt idx="986">
                  <c:v>10060</c:v>
                </c:pt>
                <c:pt idx="987">
                  <c:v>10070</c:v>
                </c:pt>
                <c:pt idx="988">
                  <c:v>10080</c:v>
                </c:pt>
                <c:pt idx="989">
                  <c:v>10090</c:v>
                </c:pt>
                <c:pt idx="990">
                  <c:v>10100</c:v>
                </c:pt>
                <c:pt idx="991">
                  <c:v>10110</c:v>
                </c:pt>
                <c:pt idx="992">
                  <c:v>10120</c:v>
                </c:pt>
                <c:pt idx="993">
                  <c:v>10130</c:v>
                </c:pt>
                <c:pt idx="994">
                  <c:v>10140</c:v>
                </c:pt>
                <c:pt idx="995">
                  <c:v>10150</c:v>
                </c:pt>
                <c:pt idx="996">
                  <c:v>10160</c:v>
                </c:pt>
                <c:pt idx="997">
                  <c:v>10170</c:v>
                </c:pt>
                <c:pt idx="998">
                  <c:v>10180</c:v>
                </c:pt>
                <c:pt idx="999">
                  <c:v>10190</c:v>
                </c:pt>
                <c:pt idx="1000">
                  <c:v>10200</c:v>
                </c:pt>
                <c:pt idx="1001">
                  <c:v>10210</c:v>
                </c:pt>
                <c:pt idx="1002">
                  <c:v>10220</c:v>
                </c:pt>
                <c:pt idx="1003">
                  <c:v>10230</c:v>
                </c:pt>
                <c:pt idx="1004">
                  <c:v>10240</c:v>
                </c:pt>
                <c:pt idx="1005">
                  <c:v>10250</c:v>
                </c:pt>
                <c:pt idx="1006">
                  <c:v>10260</c:v>
                </c:pt>
                <c:pt idx="1007">
                  <c:v>10270</c:v>
                </c:pt>
                <c:pt idx="1008">
                  <c:v>10280</c:v>
                </c:pt>
                <c:pt idx="1009">
                  <c:v>10290</c:v>
                </c:pt>
                <c:pt idx="1010">
                  <c:v>10300</c:v>
                </c:pt>
                <c:pt idx="1011">
                  <c:v>10310</c:v>
                </c:pt>
                <c:pt idx="1012">
                  <c:v>10320</c:v>
                </c:pt>
                <c:pt idx="1013">
                  <c:v>10330</c:v>
                </c:pt>
                <c:pt idx="1014">
                  <c:v>10340</c:v>
                </c:pt>
                <c:pt idx="1015">
                  <c:v>10350</c:v>
                </c:pt>
                <c:pt idx="1016">
                  <c:v>10360</c:v>
                </c:pt>
                <c:pt idx="1017">
                  <c:v>10370</c:v>
                </c:pt>
                <c:pt idx="1018">
                  <c:v>10380</c:v>
                </c:pt>
                <c:pt idx="1019">
                  <c:v>10390</c:v>
                </c:pt>
                <c:pt idx="1020">
                  <c:v>10400</c:v>
                </c:pt>
                <c:pt idx="1021">
                  <c:v>10410</c:v>
                </c:pt>
                <c:pt idx="1022">
                  <c:v>10420</c:v>
                </c:pt>
                <c:pt idx="1023">
                  <c:v>10430</c:v>
                </c:pt>
                <c:pt idx="1024">
                  <c:v>10440</c:v>
                </c:pt>
                <c:pt idx="1025">
                  <c:v>10450</c:v>
                </c:pt>
                <c:pt idx="1026">
                  <c:v>10460</c:v>
                </c:pt>
                <c:pt idx="1027">
                  <c:v>10470</c:v>
                </c:pt>
                <c:pt idx="1028">
                  <c:v>10480</c:v>
                </c:pt>
                <c:pt idx="1029">
                  <c:v>10490</c:v>
                </c:pt>
                <c:pt idx="1030">
                  <c:v>10500</c:v>
                </c:pt>
                <c:pt idx="1031">
                  <c:v>10510</c:v>
                </c:pt>
                <c:pt idx="1032">
                  <c:v>10520</c:v>
                </c:pt>
                <c:pt idx="1033">
                  <c:v>10530</c:v>
                </c:pt>
                <c:pt idx="1034">
                  <c:v>10540</c:v>
                </c:pt>
                <c:pt idx="1035">
                  <c:v>10550</c:v>
                </c:pt>
                <c:pt idx="1036">
                  <c:v>10560</c:v>
                </c:pt>
                <c:pt idx="1037">
                  <c:v>10570</c:v>
                </c:pt>
                <c:pt idx="1038">
                  <c:v>10580</c:v>
                </c:pt>
                <c:pt idx="1039">
                  <c:v>10590</c:v>
                </c:pt>
                <c:pt idx="1040">
                  <c:v>10600</c:v>
                </c:pt>
                <c:pt idx="1041">
                  <c:v>10610</c:v>
                </c:pt>
                <c:pt idx="1042">
                  <c:v>10620</c:v>
                </c:pt>
                <c:pt idx="1043">
                  <c:v>10630</c:v>
                </c:pt>
                <c:pt idx="1044">
                  <c:v>10640</c:v>
                </c:pt>
                <c:pt idx="1045">
                  <c:v>10650</c:v>
                </c:pt>
                <c:pt idx="1046">
                  <c:v>10660</c:v>
                </c:pt>
                <c:pt idx="1047">
                  <c:v>10670</c:v>
                </c:pt>
                <c:pt idx="1048">
                  <c:v>10680</c:v>
                </c:pt>
                <c:pt idx="1049">
                  <c:v>10690</c:v>
                </c:pt>
                <c:pt idx="1050">
                  <c:v>10700</c:v>
                </c:pt>
                <c:pt idx="1051">
                  <c:v>10710</c:v>
                </c:pt>
                <c:pt idx="1052">
                  <c:v>10720</c:v>
                </c:pt>
                <c:pt idx="1053">
                  <c:v>10730</c:v>
                </c:pt>
                <c:pt idx="1054">
                  <c:v>10740</c:v>
                </c:pt>
                <c:pt idx="1055">
                  <c:v>10750</c:v>
                </c:pt>
                <c:pt idx="1056">
                  <c:v>10760</c:v>
                </c:pt>
                <c:pt idx="1057">
                  <c:v>10770</c:v>
                </c:pt>
                <c:pt idx="1058">
                  <c:v>10780</c:v>
                </c:pt>
                <c:pt idx="1059">
                  <c:v>10790</c:v>
                </c:pt>
                <c:pt idx="1060">
                  <c:v>10800</c:v>
                </c:pt>
                <c:pt idx="1061">
                  <c:v>10810</c:v>
                </c:pt>
                <c:pt idx="1062">
                  <c:v>10820</c:v>
                </c:pt>
                <c:pt idx="1063">
                  <c:v>10830</c:v>
                </c:pt>
                <c:pt idx="1064">
                  <c:v>10840</c:v>
                </c:pt>
                <c:pt idx="1065">
                  <c:v>10850</c:v>
                </c:pt>
                <c:pt idx="1066">
                  <c:v>10860</c:v>
                </c:pt>
                <c:pt idx="1067">
                  <c:v>10870</c:v>
                </c:pt>
                <c:pt idx="1068">
                  <c:v>10880</c:v>
                </c:pt>
                <c:pt idx="1069">
                  <c:v>10890</c:v>
                </c:pt>
                <c:pt idx="1070">
                  <c:v>10900</c:v>
                </c:pt>
                <c:pt idx="1071">
                  <c:v>10910</c:v>
                </c:pt>
                <c:pt idx="1072">
                  <c:v>10920</c:v>
                </c:pt>
                <c:pt idx="1073">
                  <c:v>10930</c:v>
                </c:pt>
                <c:pt idx="1074">
                  <c:v>10940</c:v>
                </c:pt>
                <c:pt idx="1075">
                  <c:v>10950</c:v>
                </c:pt>
                <c:pt idx="1076">
                  <c:v>10960</c:v>
                </c:pt>
                <c:pt idx="1077">
                  <c:v>10970</c:v>
                </c:pt>
                <c:pt idx="1078">
                  <c:v>10980</c:v>
                </c:pt>
                <c:pt idx="1079">
                  <c:v>10990</c:v>
                </c:pt>
                <c:pt idx="1080">
                  <c:v>11000</c:v>
                </c:pt>
                <c:pt idx="1081">
                  <c:v>11010</c:v>
                </c:pt>
                <c:pt idx="1082">
                  <c:v>11020</c:v>
                </c:pt>
                <c:pt idx="1083">
                  <c:v>11030</c:v>
                </c:pt>
                <c:pt idx="1084">
                  <c:v>11040</c:v>
                </c:pt>
                <c:pt idx="1085">
                  <c:v>11050</c:v>
                </c:pt>
                <c:pt idx="1086">
                  <c:v>11060</c:v>
                </c:pt>
                <c:pt idx="1087">
                  <c:v>11070</c:v>
                </c:pt>
                <c:pt idx="1088">
                  <c:v>11080</c:v>
                </c:pt>
                <c:pt idx="1089">
                  <c:v>11090</c:v>
                </c:pt>
                <c:pt idx="1090">
                  <c:v>11100</c:v>
                </c:pt>
                <c:pt idx="1091">
                  <c:v>11110</c:v>
                </c:pt>
                <c:pt idx="1092">
                  <c:v>11120</c:v>
                </c:pt>
                <c:pt idx="1093">
                  <c:v>11130</c:v>
                </c:pt>
                <c:pt idx="1094">
                  <c:v>11140</c:v>
                </c:pt>
                <c:pt idx="1095">
                  <c:v>11150</c:v>
                </c:pt>
                <c:pt idx="1096">
                  <c:v>11160</c:v>
                </c:pt>
                <c:pt idx="1097">
                  <c:v>11170</c:v>
                </c:pt>
                <c:pt idx="1098">
                  <c:v>11180</c:v>
                </c:pt>
                <c:pt idx="1099">
                  <c:v>11190</c:v>
                </c:pt>
                <c:pt idx="1100">
                  <c:v>11200</c:v>
                </c:pt>
                <c:pt idx="1101">
                  <c:v>11210</c:v>
                </c:pt>
                <c:pt idx="1102">
                  <c:v>11220</c:v>
                </c:pt>
                <c:pt idx="1103">
                  <c:v>11230</c:v>
                </c:pt>
                <c:pt idx="1104">
                  <c:v>11240</c:v>
                </c:pt>
                <c:pt idx="1105">
                  <c:v>11250</c:v>
                </c:pt>
                <c:pt idx="1106">
                  <c:v>11260</c:v>
                </c:pt>
                <c:pt idx="1107">
                  <c:v>11270</c:v>
                </c:pt>
                <c:pt idx="1108">
                  <c:v>11280</c:v>
                </c:pt>
                <c:pt idx="1109">
                  <c:v>11290</c:v>
                </c:pt>
                <c:pt idx="1110">
                  <c:v>11300</c:v>
                </c:pt>
                <c:pt idx="1111">
                  <c:v>11310</c:v>
                </c:pt>
                <c:pt idx="1112">
                  <c:v>11320</c:v>
                </c:pt>
                <c:pt idx="1113">
                  <c:v>11330</c:v>
                </c:pt>
                <c:pt idx="1114">
                  <c:v>11340</c:v>
                </c:pt>
                <c:pt idx="1115">
                  <c:v>11350</c:v>
                </c:pt>
                <c:pt idx="1116">
                  <c:v>11360</c:v>
                </c:pt>
                <c:pt idx="1117">
                  <c:v>11370</c:v>
                </c:pt>
                <c:pt idx="1118">
                  <c:v>11380</c:v>
                </c:pt>
                <c:pt idx="1119">
                  <c:v>11390</c:v>
                </c:pt>
                <c:pt idx="1120">
                  <c:v>11400</c:v>
                </c:pt>
                <c:pt idx="1121">
                  <c:v>11410</c:v>
                </c:pt>
                <c:pt idx="1122">
                  <c:v>11420</c:v>
                </c:pt>
                <c:pt idx="1123">
                  <c:v>11430</c:v>
                </c:pt>
                <c:pt idx="1124">
                  <c:v>11440</c:v>
                </c:pt>
                <c:pt idx="1125">
                  <c:v>11450</c:v>
                </c:pt>
                <c:pt idx="1126">
                  <c:v>11460</c:v>
                </c:pt>
                <c:pt idx="1127">
                  <c:v>11470</c:v>
                </c:pt>
                <c:pt idx="1128">
                  <c:v>11480</c:v>
                </c:pt>
                <c:pt idx="1129">
                  <c:v>11490</c:v>
                </c:pt>
                <c:pt idx="1130">
                  <c:v>11500</c:v>
                </c:pt>
                <c:pt idx="1131">
                  <c:v>11510</c:v>
                </c:pt>
                <c:pt idx="1132">
                  <c:v>11520</c:v>
                </c:pt>
                <c:pt idx="1133">
                  <c:v>11530</c:v>
                </c:pt>
                <c:pt idx="1134">
                  <c:v>11540</c:v>
                </c:pt>
                <c:pt idx="1135">
                  <c:v>11550</c:v>
                </c:pt>
                <c:pt idx="1136">
                  <c:v>11560</c:v>
                </c:pt>
                <c:pt idx="1137">
                  <c:v>11570</c:v>
                </c:pt>
                <c:pt idx="1138">
                  <c:v>11580</c:v>
                </c:pt>
                <c:pt idx="1139">
                  <c:v>11590</c:v>
                </c:pt>
                <c:pt idx="1140">
                  <c:v>11600</c:v>
                </c:pt>
                <c:pt idx="1141">
                  <c:v>11610</c:v>
                </c:pt>
                <c:pt idx="1142">
                  <c:v>11620</c:v>
                </c:pt>
                <c:pt idx="1143">
                  <c:v>11630</c:v>
                </c:pt>
                <c:pt idx="1144">
                  <c:v>11640</c:v>
                </c:pt>
                <c:pt idx="1145">
                  <c:v>11650</c:v>
                </c:pt>
                <c:pt idx="1146">
                  <c:v>11660</c:v>
                </c:pt>
                <c:pt idx="1147">
                  <c:v>11670</c:v>
                </c:pt>
                <c:pt idx="1148">
                  <c:v>11680</c:v>
                </c:pt>
                <c:pt idx="1149">
                  <c:v>11690</c:v>
                </c:pt>
                <c:pt idx="1150">
                  <c:v>11700</c:v>
                </c:pt>
                <c:pt idx="1151">
                  <c:v>11710</c:v>
                </c:pt>
                <c:pt idx="1152">
                  <c:v>11720</c:v>
                </c:pt>
                <c:pt idx="1153">
                  <c:v>11730</c:v>
                </c:pt>
                <c:pt idx="1154">
                  <c:v>11740</c:v>
                </c:pt>
                <c:pt idx="1155">
                  <c:v>11750</c:v>
                </c:pt>
                <c:pt idx="1156">
                  <c:v>11760</c:v>
                </c:pt>
                <c:pt idx="1157">
                  <c:v>11770</c:v>
                </c:pt>
                <c:pt idx="1158">
                  <c:v>11780</c:v>
                </c:pt>
                <c:pt idx="1159">
                  <c:v>11790</c:v>
                </c:pt>
                <c:pt idx="1160">
                  <c:v>11800</c:v>
                </c:pt>
                <c:pt idx="1161">
                  <c:v>11810</c:v>
                </c:pt>
                <c:pt idx="1162">
                  <c:v>11820</c:v>
                </c:pt>
                <c:pt idx="1163">
                  <c:v>11830</c:v>
                </c:pt>
                <c:pt idx="1164">
                  <c:v>11840</c:v>
                </c:pt>
                <c:pt idx="1165">
                  <c:v>11850</c:v>
                </c:pt>
                <c:pt idx="1166">
                  <c:v>11860</c:v>
                </c:pt>
                <c:pt idx="1167">
                  <c:v>11870</c:v>
                </c:pt>
                <c:pt idx="1168">
                  <c:v>11880</c:v>
                </c:pt>
                <c:pt idx="1169">
                  <c:v>11890</c:v>
                </c:pt>
                <c:pt idx="1170">
                  <c:v>11900</c:v>
                </c:pt>
                <c:pt idx="1171">
                  <c:v>11910</c:v>
                </c:pt>
                <c:pt idx="1172">
                  <c:v>11920</c:v>
                </c:pt>
                <c:pt idx="1173">
                  <c:v>11930</c:v>
                </c:pt>
                <c:pt idx="1174">
                  <c:v>11940</c:v>
                </c:pt>
                <c:pt idx="1175">
                  <c:v>11950</c:v>
                </c:pt>
                <c:pt idx="1176">
                  <c:v>11960</c:v>
                </c:pt>
                <c:pt idx="1177">
                  <c:v>11970</c:v>
                </c:pt>
                <c:pt idx="1178">
                  <c:v>11980</c:v>
                </c:pt>
                <c:pt idx="1179">
                  <c:v>11990</c:v>
                </c:pt>
                <c:pt idx="1180">
                  <c:v>12000</c:v>
                </c:pt>
                <c:pt idx="1181">
                  <c:v>12010</c:v>
                </c:pt>
                <c:pt idx="1182">
                  <c:v>12020</c:v>
                </c:pt>
                <c:pt idx="1183">
                  <c:v>12030</c:v>
                </c:pt>
                <c:pt idx="1184">
                  <c:v>12040</c:v>
                </c:pt>
                <c:pt idx="1185">
                  <c:v>12050</c:v>
                </c:pt>
                <c:pt idx="1186">
                  <c:v>12060</c:v>
                </c:pt>
                <c:pt idx="1187">
                  <c:v>12070</c:v>
                </c:pt>
                <c:pt idx="1188">
                  <c:v>12080</c:v>
                </c:pt>
                <c:pt idx="1189">
                  <c:v>12090</c:v>
                </c:pt>
                <c:pt idx="1190">
                  <c:v>12100</c:v>
                </c:pt>
                <c:pt idx="1191">
                  <c:v>12110</c:v>
                </c:pt>
                <c:pt idx="1192">
                  <c:v>12120</c:v>
                </c:pt>
                <c:pt idx="1193">
                  <c:v>12130</c:v>
                </c:pt>
                <c:pt idx="1194">
                  <c:v>12140</c:v>
                </c:pt>
                <c:pt idx="1195">
                  <c:v>12150</c:v>
                </c:pt>
                <c:pt idx="1196">
                  <c:v>12160</c:v>
                </c:pt>
                <c:pt idx="1197">
                  <c:v>12170</c:v>
                </c:pt>
                <c:pt idx="1198">
                  <c:v>12180</c:v>
                </c:pt>
                <c:pt idx="1199">
                  <c:v>12190</c:v>
                </c:pt>
                <c:pt idx="1200">
                  <c:v>12200</c:v>
                </c:pt>
                <c:pt idx="1201">
                  <c:v>12210</c:v>
                </c:pt>
                <c:pt idx="1202">
                  <c:v>12220</c:v>
                </c:pt>
                <c:pt idx="1203">
                  <c:v>12230</c:v>
                </c:pt>
                <c:pt idx="1204">
                  <c:v>12240</c:v>
                </c:pt>
                <c:pt idx="1205">
                  <c:v>12250</c:v>
                </c:pt>
                <c:pt idx="1206">
                  <c:v>12260</c:v>
                </c:pt>
                <c:pt idx="1207">
                  <c:v>12270</c:v>
                </c:pt>
                <c:pt idx="1208">
                  <c:v>12280</c:v>
                </c:pt>
                <c:pt idx="1209">
                  <c:v>12290</c:v>
                </c:pt>
                <c:pt idx="1210">
                  <c:v>12300</c:v>
                </c:pt>
                <c:pt idx="1211">
                  <c:v>12310</c:v>
                </c:pt>
                <c:pt idx="1212">
                  <c:v>12320</c:v>
                </c:pt>
                <c:pt idx="1213">
                  <c:v>12330</c:v>
                </c:pt>
                <c:pt idx="1214">
                  <c:v>12340</c:v>
                </c:pt>
                <c:pt idx="1215">
                  <c:v>12350</c:v>
                </c:pt>
                <c:pt idx="1216">
                  <c:v>12360</c:v>
                </c:pt>
                <c:pt idx="1217">
                  <c:v>12370</c:v>
                </c:pt>
                <c:pt idx="1218">
                  <c:v>12380</c:v>
                </c:pt>
                <c:pt idx="1219">
                  <c:v>12390</c:v>
                </c:pt>
                <c:pt idx="1220">
                  <c:v>12400</c:v>
                </c:pt>
                <c:pt idx="1221">
                  <c:v>12410</c:v>
                </c:pt>
                <c:pt idx="1222">
                  <c:v>12420</c:v>
                </c:pt>
                <c:pt idx="1223">
                  <c:v>12430</c:v>
                </c:pt>
                <c:pt idx="1224">
                  <c:v>12440</c:v>
                </c:pt>
                <c:pt idx="1225">
                  <c:v>12450</c:v>
                </c:pt>
                <c:pt idx="1226">
                  <c:v>12460</c:v>
                </c:pt>
                <c:pt idx="1227">
                  <c:v>12470</c:v>
                </c:pt>
                <c:pt idx="1228">
                  <c:v>12480</c:v>
                </c:pt>
                <c:pt idx="1229">
                  <c:v>12490</c:v>
                </c:pt>
                <c:pt idx="1230">
                  <c:v>12500</c:v>
                </c:pt>
                <c:pt idx="1231">
                  <c:v>12510</c:v>
                </c:pt>
                <c:pt idx="1232">
                  <c:v>12520</c:v>
                </c:pt>
                <c:pt idx="1233">
                  <c:v>12530</c:v>
                </c:pt>
                <c:pt idx="1234">
                  <c:v>12540</c:v>
                </c:pt>
                <c:pt idx="1235">
                  <c:v>12550</c:v>
                </c:pt>
                <c:pt idx="1236">
                  <c:v>12560</c:v>
                </c:pt>
                <c:pt idx="1237">
                  <c:v>12570</c:v>
                </c:pt>
                <c:pt idx="1238">
                  <c:v>12580</c:v>
                </c:pt>
                <c:pt idx="1239">
                  <c:v>12590</c:v>
                </c:pt>
                <c:pt idx="1240">
                  <c:v>12600</c:v>
                </c:pt>
                <c:pt idx="1241">
                  <c:v>12610</c:v>
                </c:pt>
                <c:pt idx="1242">
                  <c:v>12620</c:v>
                </c:pt>
                <c:pt idx="1243">
                  <c:v>12630</c:v>
                </c:pt>
                <c:pt idx="1244">
                  <c:v>12640</c:v>
                </c:pt>
                <c:pt idx="1245">
                  <c:v>12650</c:v>
                </c:pt>
                <c:pt idx="1246">
                  <c:v>12660</c:v>
                </c:pt>
                <c:pt idx="1247">
                  <c:v>12670</c:v>
                </c:pt>
                <c:pt idx="1248">
                  <c:v>12680</c:v>
                </c:pt>
                <c:pt idx="1249">
                  <c:v>12690</c:v>
                </c:pt>
                <c:pt idx="1250">
                  <c:v>12700</c:v>
                </c:pt>
                <c:pt idx="1251">
                  <c:v>12710</c:v>
                </c:pt>
                <c:pt idx="1252">
                  <c:v>12720</c:v>
                </c:pt>
                <c:pt idx="1253">
                  <c:v>12730</c:v>
                </c:pt>
                <c:pt idx="1254">
                  <c:v>12740</c:v>
                </c:pt>
                <c:pt idx="1255">
                  <c:v>12750</c:v>
                </c:pt>
                <c:pt idx="1256">
                  <c:v>12760</c:v>
                </c:pt>
                <c:pt idx="1257">
                  <c:v>12770</c:v>
                </c:pt>
                <c:pt idx="1258">
                  <c:v>12780</c:v>
                </c:pt>
                <c:pt idx="1259">
                  <c:v>12790</c:v>
                </c:pt>
                <c:pt idx="1260">
                  <c:v>12800</c:v>
                </c:pt>
                <c:pt idx="1261">
                  <c:v>12810</c:v>
                </c:pt>
                <c:pt idx="1262">
                  <c:v>12820</c:v>
                </c:pt>
                <c:pt idx="1263">
                  <c:v>12830</c:v>
                </c:pt>
                <c:pt idx="1264">
                  <c:v>12840</c:v>
                </c:pt>
                <c:pt idx="1265">
                  <c:v>12850</c:v>
                </c:pt>
                <c:pt idx="1266">
                  <c:v>12860</c:v>
                </c:pt>
                <c:pt idx="1267">
                  <c:v>12870</c:v>
                </c:pt>
                <c:pt idx="1268">
                  <c:v>12880</c:v>
                </c:pt>
                <c:pt idx="1269">
                  <c:v>12890</c:v>
                </c:pt>
                <c:pt idx="1270">
                  <c:v>12900</c:v>
                </c:pt>
                <c:pt idx="1271">
                  <c:v>12910</c:v>
                </c:pt>
                <c:pt idx="1272">
                  <c:v>12920</c:v>
                </c:pt>
                <c:pt idx="1273">
                  <c:v>12930</c:v>
                </c:pt>
                <c:pt idx="1274">
                  <c:v>12940</c:v>
                </c:pt>
                <c:pt idx="1275">
                  <c:v>12950</c:v>
                </c:pt>
                <c:pt idx="1276">
                  <c:v>12960</c:v>
                </c:pt>
                <c:pt idx="1277">
                  <c:v>12970</c:v>
                </c:pt>
                <c:pt idx="1278">
                  <c:v>12980</c:v>
                </c:pt>
                <c:pt idx="1279">
                  <c:v>12990</c:v>
                </c:pt>
                <c:pt idx="1280">
                  <c:v>13000</c:v>
                </c:pt>
                <c:pt idx="1281">
                  <c:v>13010</c:v>
                </c:pt>
                <c:pt idx="1282">
                  <c:v>13020</c:v>
                </c:pt>
                <c:pt idx="1283">
                  <c:v>13030</c:v>
                </c:pt>
                <c:pt idx="1284">
                  <c:v>13040</c:v>
                </c:pt>
                <c:pt idx="1285">
                  <c:v>13050</c:v>
                </c:pt>
                <c:pt idx="1286">
                  <c:v>13060</c:v>
                </c:pt>
                <c:pt idx="1287">
                  <c:v>13070</c:v>
                </c:pt>
                <c:pt idx="1288">
                  <c:v>13080</c:v>
                </c:pt>
                <c:pt idx="1289">
                  <c:v>13090</c:v>
                </c:pt>
                <c:pt idx="1290">
                  <c:v>13100</c:v>
                </c:pt>
                <c:pt idx="1291">
                  <c:v>13110</c:v>
                </c:pt>
                <c:pt idx="1292">
                  <c:v>13120</c:v>
                </c:pt>
                <c:pt idx="1293">
                  <c:v>13130</c:v>
                </c:pt>
                <c:pt idx="1294">
                  <c:v>13140</c:v>
                </c:pt>
                <c:pt idx="1295">
                  <c:v>13150</c:v>
                </c:pt>
                <c:pt idx="1296">
                  <c:v>13160</c:v>
                </c:pt>
                <c:pt idx="1297">
                  <c:v>13170</c:v>
                </c:pt>
                <c:pt idx="1298">
                  <c:v>13180</c:v>
                </c:pt>
                <c:pt idx="1299">
                  <c:v>13190</c:v>
                </c:pt>
                <c:pt idx="1300">
                  <c:v>13200</c:v>
                </c:pt>
                <c:pt idx="1301">
                  <c:v>13210</c:v>
                </c:pt>
                <c:pt idx="1302">
                  <c:v>13220</c:v>
                </c:pt>
                <c:pt idx="1303">
                  <c:v>13230</c:v>
                </c:pt>
                <c:pt idx="1304">
                  <c:v>13240</c:v>
                </c:pt>
                <c:pt idx="1305">
                  <c:v>13250</c:v>
                </c:pt>
                <c:pt idx="1306">
                  <c:v>13260</c:v>
                </c:pt>
                <c:pt idx="1307">
                  <c:v>13270</c:v>
                </c:pt>
                <c:pt idx="1308">
                  <c:v>13280</c:v>
                </c:pt>
                <c:pt idx="1309">
                  <c:v>13290</c:v>
                </c:pt>
                <c:pt idx="1310">
                  <c:v>13300</c:v>
                </c:pt>
                <c:pt idx="1311">
                  <c:v>13310</c:v>
                </c:pt>
                <c:pt idx="1312">
                  <c:v>13320</c:v>
                </c:pt>
                <c:pt idx="1313">
                  <c:v>13330</c:v>
                </c:pt>
                <c:pt idx="1314">
                  <c:v>13340</c:v>
                </c:pt>
                <c:pt idx="1315">
                  <c:v>13350</c:v>
                </c:pt>
                <c:pt idx="1316">
                  <c:v>13360</c:v>
                </c:pt>
                <c:pt idx="1317">
                  <c:v>13370</c:v>
                </c:pt>
                <c:pt idx="1318">
                  <c:v>13380</c:v>
                </c:pt>
                <c:pt idx="1319">
                  <c:v>13390</c:v>
                </c:pt>
                <c:pt idx="1320">
                  <c:v>13400</c:v>
                </c:pt>
                <c:pt idx="1321">
                  <c:v>13410</c:v>
                </c:pt>
                <c:pt idx="1322">
                  <c:v>13420</c:v>
                </c:pt>
                <c:pt idx="1323">
                  <c:v>13430</c:v>
                </c:pt>
                <c:pt idx="1324">
                  <c:v>13440</c:v>
                </c:pt>
                <c:pt idx="1325">
                  <c:v>13450</c:v>
                </c:pt>
                <c:pt idx="1326">
                  <c:v>13460</c:v>
                </c:pt>
                <c:pt idx="1327">
                  <c:v>13470</c:v>
                </c:pt>
                <c:pt idx="1328">
                  <c:v>13480</c:v>
                </c:pt>
                <c:pt idx="1329">
                  <c:v>13490</c:v>
                </c:pt>
                <c:pt idx="1330">
                  <c:v>13500</c:v>
                </c:pt>
                <c:pt idx="1331">
                  <c:v>13510</c:v>
                </c:pt>
                <c:pt idx="1332">
                  <c:v>13520</c:v>
                </c:pt>
                <c:pt idx="1333">
                  <c:v>13530</c:v>
                </c:pt>
                <c:pt idx="1334">
                  <c:v>13540</c:v>
                </c:pt>
                <c:pt idx="1335">
                  <c:v>13550</c:v>
                </c:pt>
                <c:pt idx="1336">
                  <c:v>13560</c:v>
                </c:pt>
                <c:pt idx="1337">
                  <c:v>13570</c:v>
                </c:pt>
                <c:pt idx="1338">
                  <c:v>13580</c:v>
                </c:pt>
                <c:pt idx="1339">
                  <c:v>13590</c:v>
                </c:pt>
                <c:pt idx="1340">
                  <c:v>13600</c:v>
                </c:pt>
                <c:pt idx="1341">
                  <c:v>13610</c:v>
                </c:pt>
                <c:pt idx="1342">
                  <c:v>13620</c:v>
                </c:pt>
                <c:pt idx="1343">
                  <c:v>13630</c:v>
                </c:pt>
                <c:pt idx="1344">
                  <c:v>13640</c:v>
                </c:pt>
                <c:pt idx="1345">
                  <c:v>13650</c:v>
                </c:pt>
                <c:pt idx="1346">
                  <c:v>13660</c:v>
                </c:pt>
                <c:pt idx="1347">
                  <c:v>13670</c:v>
                </c:pt>
                <c:pt idx="1348">
                  <c:v>13680</c:v>
                </c:pt>
                <c:pt idx="1349">
                  <c:v>13690</c:v>
                </c:pt>
                <c:pt idx="1350">
                  <c:v>13700</c:v>
                </c:pt>
                <c:pt idx="1351">
                  <c:v>13710</c:v>
                </c:pt>
                <c:pt idx="1352">
                  <c:v>13720</c:v>
                </c:pt>
                <c:pt idx="1353">
                  <c:v>13730</c:v>
                </c:pt>
                <c:pt idx="1354">
                  <c:v>13740</c:v>
                </c:pt>
                <c:pt idx="1355">
                  <c:v>13750</c:v>
                </c:pt>
                <c:pt idx="1356">
                  <c:v>13760</c:v>
                </c:pt>
                <c:pt idx="1357">
                  <c:v>13770</c:v>
                </c:pt>
                <c:pt idx="1358">
                  <c:v>13780</c:v>
                </c:pt>
                <c:pt idx="1359">
                  <c:v>13790</c:v>
                </c:pt>
                <c:pt idx="1360">
                  <c:v>13800</c:v>
                </c:pt>
                <c:pt idx="1361">
                  <c:v>13810</c:v>
                </c:pt>
                <c:pt idx="1362">
                  <c:v>13820</c:v>
                </c:pt>
                <c:pt idx="1363">
                  <c:v>13830</c:v>
                </c:pt>
                <c:pt idx="1364">
                  <c:v>13840</c:v>
                </c:pt>
                <c:pt idx="1365">
                  <c:v>13850</c:v>
                </c:pt>
                <c:pt idx="1366">
                  <c:v>13860</c:v>
                </c:pt>
                <c:pt idx="1367">
                  <c:v>13870</c:v>
                </c:pt>
                <c:pt idx="1368">
                  <c:v>13880</c:v>
                </c:pt>
                <c:pt idx="1369">
                  <c:v>13890</c:v>
                </c:pt>
                <c:pt idx="1370">
                  <c:v>13900</c:v>
                </c:pt>
                <c:pt idx="1371">
                  <c:v>13910</c:v>
                </c:pt>
                <c:pt idx="1372">
                  <c:v>13920</c:v>
                </c:pt>
                <c:pt idx="1373">
                  <c:v>13930</c:v>
                </c:pt>
                <c:pt idx="1374">
                  <c:v>13940</c:v>
                </c:pt>
                <c:pt idx="1375">
                  <c:v>13950</c:v>
                </c:pt>
                <c:pt idx="1376">
                  <c:v>13960</c:v>
                </c:pt>
                <c:pt idx="1377">
                  <c:v>13970</c:v>
                </c:pt>
                <c:pt idx="1378">
                  <c:v>13980</c:v>
                </c:pt>
                <c:pt idx="1379">
                  <c:v>13990</c:v>
                </c:pt>
                <c:pt idx="1380">
                  <c:v>14000</c:v>
                </c:pt>
                <c:pt idx="1381">
                  <c:v>14010</c:v>
                </c:pt>
                <c:pt idx="1382">
                  <c:v>14020</c:v>
                </c:pt>
                <c:pt idx="1383">
                  <c:v>14030</c:v>
                </c:pt>
                <c:pt idx="1384">
                  <c:v>14040</c:v>
                </c:pt>
                <c:pt idx="1385">
                  <c:v>14050</c:v>
                </c:pt>
                <c:pt idx="1386">
                  <c:v>14060</c:v>
                </c:pt>
                <c:pt idx="1387">
                  <c:v>14070</c:v>
                </c:pt>
                <c:pt idx="1388">
                  <c:v>14080</c:v>
                </c:pt>
                <c:pt idx="1389">
                  <c:v>14090</c:v>
                </c:pt>
                <c:pt idx="1390">
                  <c:v>14100</c:v>
                </c:pt>
                <c:pt idx="1391">
                  <c:v>14110</c:v>
                </c:pt>
                <c:pt idx="1392">
                  <c:v>14120</c:v>
                </c:pt>
                <c:pt idx="1393">
                  <c:v>14130</c:v>
                </c:pt>
                <c:pt idx="1394">
                  <c:v>14140</c:v>
                </c:pt>
                <c:pt idx="1395">
                  <c:v>14150</c:v>
                </c:pt>
                <c:pt idx="1396">
                  <c:v>14160</c:v>
                </c:pt>
                <c:pt idx="1397">
                  <c:v>14170</c:v>
                </c:pt>
                <c:pt idx="1398">
                  <c:v>14180</c:v>
                </c:pt>
                <c:pt idx="1399">
                  <c:v>14190</c:v>
                </c:pt>
                <c:pt idx="1400">
                  <c:v>14200</c:v>
                </c:pt>
                <c:pt idx="1401">
                  <c:v>14210</c:v>
                </c:pt>
                <c:pt idx="1402">
                  <c:v>14220</c:v>
                </c:pt>
                <c:pt idx="1403">
                  <c:v>14230</c:v>
                </c:pt>
                <c:pt idx="1404">
                  <c:v>14240</c:v>
                </c:pt>
                <c:pt idx="1405">
                  <c:v>14250</c:v>
                </c:pt>
                <c:pt idx="1406">
                  <c:v>14260</c:v>
                </c:pt>
                <c:pt idx="1407">
                  <c:v>14270</c:v>
                </c:pt>
                <c:pt idx="1408">
                  <c:v>14280</c:v>
                </c:pt>
                <c:pt idx="1409">
                  <c:v>14290</c:v>
                </c:pt>
                <c:pt idx="1410">
                  <c:v>14300</c:v>
                </c:pt>
                <c:pt idx="1411">
                  <c:v>14310</c:v>
                </c:pt>
                <c:pt idx="1412">
                  <c:v>14320</c:v>
                </c:pt>
                <c:pt idx="1413">
                  <c:v>14330</c:v>
                </c:pt>
                <c:pt idx="1414">
                  <c:v>14340</c:v>
                </c:pt>
                <c:pt idx="1415">
                  <c:v>14350</c:v>
                </c:pt>
                <c:pt idx="1416">
                  <c:v>14360</c:v>
                </c:pt>
                <c:pt idx="1417">
                  <c:v>14370</c:v>
                </c:pt>
                <c:pt idx="1418">
                  <c:v>14380</c:v>
                </c:pt>
                <c:pt idx="1419">
                  <c:v>14390</c:v>
                </c:pt>
                <c:pt idx="1420">
                  <c:v>14400</c:v>
                </c:pt>
                <c:pt idx="1421">
                  <c:v>14410</c:v>
                </c:pt>
                <c:pt idx="1422">
                  <c:v>14420</c:v>
                </c:pt>
                <c:pt idx="1423">
                  <c:v>14430</c:v>
                </c:pt>
                <c:pt idx="1424">
                  <c:v>14440</c:v>
                </c:pt>
                <c:pt idx="1425">
                  <c:v>14450</c:v>
                </c:pt>
                <c:pt idx="1426">
                  <c:v>14460</c:v>
                </c:pt>
                <c:pt idx="1427">
                  <c:v>14470</c:v>
                </c:pt>
                <c:pt idx="1428">
                  <c:v>14480</c:v>
                </c:pt>
                <c:pt idx="1429">
                  <c:v>14490</c:v>
                </c:pt>
                <c:pt idx="1430">
                  <c:v>14500</c:v>
                </c:pt>
                <c:pt idx="1431">
                  <c:v>14510</c:v>
                </c:pt>
                <c:pt idx="1432">
                  <c:v>14520</c:v>
                </c:pt>
                <c:pt idx="1433">
                  <c:v>14530</c:v>
                </c:pt>
                <c:pt idx="1434">
                  <c:v>14540</c:v>
                </c:pt>
                <c:pt idx="1435">
                  <c:v>14550</c:v>
                </c:pt>
                <c:pt idx="1436">
                  <c:v>14560</c:v>
                </c:pt>
                <c:pt idx="1437">
                  <c:v>14570</c:v>
                </c:pt>
                <c:pt idx="1438">
                  <c:v>14580</c:v>
                </c:pt>
                <c:pt idx="1439">
                  <c:v>14590</c:v>
                </c:pt>
                <c:pt idx="1440">
                  <c:v>14600</c:v>
                </c:pt>
                <c:pt idx="1441">
                  <c:v>14610</c:v>
                </c:pt>
                <c:pt idx="1442">
                  <c:v>14620</c:v>
                </c:pt>
                <c:pt idx="1443">
                  <c:v>14630</c:v>
                </c:pt>
                <c:pt idx="1444">
                  <c:v>14640</c:v>
                </c:pt>
                <c:pt idx="1445">
                  <c:v>14650</c:v>
                </c:pt>
                <c:pt idx="1446">
                  <c:v>14660</c:v>
                </c:pt>
                <c:pt idx="1447">
                  <c:v>14670</c:v>
                </c:pt>
                <c:pt idx="1448">
                  <c:v>14680</c:v>
                </c:pt>
                <c:pt idx="1449">
                  <c:v>14690</c:v>
                </c:pt>
                <c:pt idx="1450">
                  <c:v>14700</c:v>
                </c:pt>
                <c:pt idx="1451">
                  <c:v>14710</c:v>
                </c:pt>
                <c:pt idx="1452">
                  <c:v>14720</c:v>
                </c:pt>
                <c:pt idx="1453">
                  <c:v>14730</c:v>
                </c:pt>
                <c:pt idx="1454">
                  <c:v>14740</c:v>
                </c:pt>
                <c:pt idx="1455">
                  <c:v>14750</c:v>
                </c:pt>
                <c:pt idx="1456">
                  <c:v>14760</c:v>
                </c:pt>
                <c:pt idx="1457">
                  <c:v>14770</c:v>
                </c:pt>
                <c:pt idx="1458">
                  <c:v>14780</c:v>
                </c:pt>
                <c:pt idx="1459">
                  <c:v>14790</c:v>
                </c:pt>
                <c:pt idx="1460">
                  <c:v>14800</c:v>
                </c:pt>
                <c:pt idx="1461">
                  <c:v>14810</c:v>
                </c:pt>
                <c:pt idx="1462">
                  <c:v>14820</c:v>
                </c:pt>
                <c:pt idx="1463">
                  <c:v>14830</c:v>
                </c:pt>
                <c:pt idx="1464">
                  <c:v>14840</c:v>
                </c:pt>
                <c:pt idx="1465">
                  <c:v>14850</c:v>
                </c:pt>
                <c:pt idx="1466">
                  <c:v>14860</c:v>
                </c:pt>
                <c:pt idx="1467">
                  <c:v>14870</c:v>
                </c:pt>
                <c:pt idx="1468">
                  <c:v>14880</c:v>
                </c:pt>
                <c:pt idx="1469">
                  <c:v>14890</c:v>
                </c:pt>
                <c:pt idx="1470">
                  <c:v>14900</c:v>
                </c:pt>
                <c:pt idx="1471">
                  <c:v>14910</c:v>
                </c:pt>
                <c:pt idx="1472">
                  <c:v>14920</c:v>
                </c:pt>
                <c:pt idx="1473">
                  <c:v>14930</c:v>
                </c:pt>
                <c:pt idx="1474">
                  <c:v>14940</c:v>
                </c:pt>
                <c:pt idx="1475">
                  <c:v>14950</c:v>
                </c:pt>
                <c:pt idx="1476">
                  <c:v>14960</c:v>
                </c:pt>
                <c:pt idx="1477">
                  <c:v>14970</c:v>
                </c:pt>
                <c:pt idx="1478">
                  <c:v>14980</c:v>
                </c:pt>
                <c:pt idx="1479">
                  <c:v>14990</c:v>
                </c:pt>
                <c:pt idx="1480">
                  <c:v>15000</c:v>
                </c:pt>
                <c:pt idx="1481">
                  <c:v>15010</c:v>
                </c:pt>
                <c:pt idx="1482">
                  <c:v>15020</c:v>
                </c:pt>
                <c:pt idx="1483">
                  <c:v>15030</c:v>
                </c:pt>
                <c:pt idx="1484">
                  <c:v>15040</c:v>
                </c:pt>
                <c:pt idx="1485">
                  <c:v>15050</c:v>
                </c:pt>
                <c:pt idx="1486">
                  <c:v>15060</c:v>
                </c:pt>
                <c:pt idx="1487">
                  <c:v>15070</c:v>
                </c:pt>
                <c:pt idx="1488">
                  <c:v>15080</c:v>
                </c:pt>
                <c:pt idx="1489">
                  <c:v>15090</c:v>
                </c:pt>
                <c:pt idx="1490">
                  <c:v>15100</c:v>
                </c:pt>
                <c:pt idx="1491">
                  <c:v>15110</c:v>
                </c:pt>
                <c:pt idx="1492">
                  <c:v>15120</c:v>
                </c:pt>
                <c:pt idx="1493">
                  <c:v>15130</c:v>
                </c:pt>
                <c:pt idx="1494">
                  <c:v>15140</c:v>
                </c:pt>
                <c:pt idx="1495">
                  <c:v>15150</c:v>
                </c:pt>
                <c:pt idx="1496">
                  <c:v>15160</c:v>
                </c:pt>
                <c:pt idx="1497">
                  <c:v>15170</c:v>
                </c:pt>
                <c:pt idx="1498">
                  <c:v>15180</c:v>
                </c:pt>
                <c:pt idx="1499">
                  <c:v>15190</c:v>
                </c:pt>
                <c:pt idx="1500">
                  <c:v>15200</c:v>
                </c:pt>
                <c:pt idx="1501">
                  <c:v>15210</c:v>
                </c:pt>
                <c:pt idx="1502">
                  <c:v>15220</c:v>
                </c:pt>
                <c:pt idx="1503">
                  <c:v>15230</c:v>
                </c:pt>
                <c:pt idx="1504">
                  <c:v>15240</c:v>
                </c:pt>
                <c:pt idx="1505">
                  <c:v>15250</c:v>
                </c:pt>
                <c:pt idx="1506">
                  <c:v>15260</c:v>
                </c:pt>
                <c:pt idx="1507">
                  <c:v>15270</c:v>
                </c:pt>
                <c:pt idx="1508">
                  <c:v>15280</c:v>
                </c:pt>
                <c:pt idx="1509">
                  <c:v>15290</c:v>
                </c:pt>
                <c:pt idx="1510">
                  <c:v>15300</c:v>
                </c:pt>
                <c:pt idx="1511">
                  <c:v>15310</c:v>
                </c:pt>
                <c:pt idx="1512">
                  <c:v>15320</c:v>
                </c:pt>
                <c:pt idx="1513">
                  <c:v>15330</c:v>
                </c:pt>
                <c:pt idx="1514">
                  <c:v>15340</c:v>
                </c:pt>
                <c:pt idx="1515">
                  <c:v>15350</c:v>
                </c:pt>
                <c:pt idx="1516">
                  <c:v>15360</c:v>
                </c:pt>
                <c:pt idx="1517">
                  <c:v>15370</c:v>
                </c:pt>
                <c:pt idx="1518">
                  <c:v>15380</c:v>
                </c:pt>
                <c:pt idx="1519">
                  <c:v>15390</c:v>
                </c:pt>
                <c:pt idx="1520">
                  <c:v>15400</c:v>
                </c:pt>
                <c:pt idx="1521">
                  <c:v>15410</c:v>
                </c:pt>
                <c:pt idx="1522">
                  <c:v>15420</c:v>
                </c:pt>
                <c:pt idx="1523">
                  <c:v>15430</c:v>
                </c:pt>
                <c:pt idx="1524">
                  <c:v>15440</c:v>
                </c:pt>
                <c:pt idx="1525">
                  <c:v>15450</c:v>
                </c:pt>
                <c:pt idx="1526">
                  <c:v>15460</c:v>
                </c:pt>
                <c:pt idx="1527">
                  <c:v>15470</c:v>
                </c:pt>
                <c:pt idx="1528">
                  <c:v>15480</c:v>
                </c:pt>
                <c:pt idx="1529">
                  <c:v>15490</c:v>
                </c:pt>
                <c:pt idx="1530">
                  <c:v>15500</c:v>
                </c:pt>
                <c:pt idx="1531">
                  <c:v>15510</c:v>
                </c:pt>
                <c:pt idx="1532">
                  <c:v>15520</c:v>
                </c:pt>
                <c:pt idx="1533">
                  <c:v>15530</c:v>
                </c:pt>
                <c:pt idx="1534">
                  <c:v>15540</c:v>
                </c:pt>
                <c:pt idx="1535">
                  <c:v>15550</c:v>
                </c:pt>
                <c:pt idx="1536">
                  <c:v>15560</c:v>
                </c:pt>
                <c:pt idx="1537">
                  <c:v>15570</c:v>
                </c:pt>
                <c:pt idx="1538">
                  <c:v>15580</c:v>
                </c:pt>
                <c:pt idx="1539">
                  <c:v>15590</c:v>
                </c:pt>
                <c:pt idx="1540">
                  <c:v>15600</c:v>
                </c:pt>
                <c:pt idx="1541">
                  <c:v>15610</c:v>
                </c:pt>
                <c:pt idx="1542">
                  <c:v>15620</c:v>
                </c:pt>
                <c:pt idx="1543">
                  <c:v>15630</c:v>
                </c:pt>
                <c:pt idx="1544">
                  <c:v>15640</c:v>
                </c:pt>
                <c:pt idx="1545">
                  <c:v>15650</c:v>
                </c:pt>
                <c:pt idx="1546">
                  <c:v>15660</c:v>
                </c:pt>
                <c:pt idx="1547">
                  <c:v>15670</c:v>
                </c:pt>
                <c:pt idx="1548">
                  <c:v>15680</c:v>
                </c:pt>
                <c:pt idx="1549">
                  <c:v>15690</c:v>
                </c:pt>
                <c:pt idx="1550">
                  <c:v>15700</c:v>
                </c:pt>
                <c:pt idx="1551">
                  <c:v>15710</c:v>
                </c:pt>
                <c:pt idx="1552">
                  <c:v>15720</c:v>
                </c:pt>
                <c:pt idx="1553">
                  <c:v>15730</c:v>
                </c:pt>
                <c:pt idx="1554">
                  <c:v>15740</c:v>
                </c:pt>
                <c:pt idx="1555">
                  <c:v>15750</c:v>
                </c:pt>
                <c:pt idx="1556">
                  <c:v>15760</c:v>
                </c:pt>
                <c:pt idx="1557">
                  <c:v>15770</c:v>
                </c:pt>
                <c:pt idx="1558">
                  <c:v>15780</c:v>
                </c:pt>
                <c:pt idx="1559">
                  <c:v>15790</c:v>
                </c:pt>
                <c:pt idx="1560">
                  <c:v>15800</c:v>
                </c:pt>
                <c:pt idx="1561">
                  <c:v>15810</c:v>
                </c:pt>
                <c:pt idx="1562">
                  <c:v>15820</c:v>
                </c:pt>
                <c:pt idx="1563">
                  <c:v>15830</c:v>
                </c:pt>
                <c:pt idx="1564">
                  <c:v>15840</c:v>
                </c:pt>
                <c:pt idx="1565">
                  <c:v>15850</c:v>
                </c:pt>
                <c:pt idx="1566">
                  <c:v>15860</c:v>
                </c:pt>
                <c:pt idx="1567">
                  <c:v>15870</c:v>
                </c:pt>
                <c:pt idx="1568">
                  <c:v>15880</c:v>
                </c:pt>
                <c:pt idx="1569">
                  <c:v>15890</c:v>
                </c:pt>
                <c:pt idx="1570">
                  <c:v>15900</c:v>
                </c:pt>
                <c:pt idx="1571">
                  <c:v>15910</c:v>
                </c:pt>
                <c:pt idx="1572">
                  <c:v>15920</c:v>
                </c:pt>
                <c:pt idx="1573">
                  <c:v>15930</c:v>
                </c:pt>
                <c:pt idx="1574">
                  <c:v>15940</c:v>
                </c:pt>
                <c:pt idx="1575">
                  <c:v>15950</c:v>
                </c:pt>
                <c:pt idx="1576">
                  <c:v>15960</c:v>
                </c:pt>
                <c:pt idx="1577">
                  <c:v>15970</c:v>
                </c:pt>
                <c:pt idx="1578">
                  <c:v>15980</c:v>
                </c:pt>
                <c:pt idx="1579">
                  <c:v>15990</c:v>
                </c:pt>
                <c:pt idx="1580">
                  <c:v>16000</c:v>
                </c:pt>
                <c:pt idx="1581">
                  <c:v>16010</c:v>
                </c:pt>
                <c:pt idx="1582">
                  <c:v>16020</c:v>
                </c:pt>
                <c:pt idx="1583">
                  <c:v>16030</c:v>
                </c:pt>
                <c:pt idx="1584">
                  <c:v>16040</c:v>
                </c:pt>
                <c:pt idx="1585">
                  <c:v>16050</c:v>
                </c:pt>
                <c:pt idx="1586">
                  <c:v>16060</c:v>
                </c:pt>
                <c:pt idx="1587">
                  <c:v>16070</c:v>
                </c:pt>
                <c:pt idx="1588">
                  <c:v>16080</c:v>
                </c:pt>
                <c:pt idx="1589">
                  <c:v>16090</c:v>
                </c:pt>
                <c:pt idx="1590">
                  <c:v>16100</c:v>
                </c:pt>
                <c:pt idx="1591">
                  <c:v>16110</c:v>
                </c:pt>
                <c:pt idx="1592">
                  <c:v>16120</c:v>
                </c:pt>
                <c:pt idx="1593">
                  <c:v>16130</c:v>
                </c:pt>
                <c:pt idx="1594">
                  <c:v>16140</c:v>
                </c:pt>
                <c:pt idx="1595">
                  <c:v>16150</c:v>
                </c:pt>
                <c:pt idx="1596">
                  <c:v>16160</c:v>
                </c:pt>
                <c:pt idx="1597">
                  <c:v>16170</c:v>
                </c:pt>
                <c:pt idx="1598">
                  <c:v>16180</c:v>
                </c:pt>
                <c:pt idx="1599">
                  <c:v>16190</c:v>
                </c:pt>
                <c:pt idx="1600">
                  <c:v>16200</c:v>
                </c:pt>
                <c:pt idx="1601">
                  <c:v>16210</c:v>
                </c:pt>
                <c:pt idx="1602">
                  <c:v>16220</c:v>
                </c:pt>
                <c:pt idx="1603">
                  <c:v>16230</c:v>
                </c:pt>
                <c:pt idx="1604">
                  <c:v>16240</c:v>
                </c:pt>
                <c:pt idx="1605">
                  <c:v>16250</c:v>
                </c:pt>
                <c:pt idx="1606">
                  <c:v>16260</c:v>
                </c:pt>
                <c:pt idx="1607">
                  <c:v>16270</c:v>
                </c:pt>
                <c:pt idx="1608">
                  <c:v>16280</c:v>
                </c:pt>
                <c:pt idx="1609">
                  <c:v>16290</c:v>
                </c:pt>
                <c:pt idx="1610">
                  <c:v>16300</c:v>
                </c:pt>
                <c:pt idx="1611">
                  <c:v>16310</c:v>
                </c:pt>
                <c:pt idx="1612">
                  <c:v>16320</c:v>
                </c:pt>
                <c:pt idx="1613">
                  <c:v>16330</c:v>
                </c:pt>
                <c:pt idx="1614">
                  <c:v>16340</c:v>
                </c:pt>
                <c:pt idx="1615">
                  <c:v>16350</c:v>
                </c:pt>
                <c:pt idx="1616">
                  <c:v>16360</c:v>
                </c:pt>
                <c:pt idx="1617">
                  <c:v>16370</c:v>
                </c:pt>
                <c:pt idx="1618">
                  <c:v>16380</c:v>
                </c:pt>
                <c:pt idx="1619">
                  <c:v>16390</c:v>
                </c:pt>
                <c:pt idx="1620">
                  <c:v>16400</c:v>
                </c:pt>
                <c:pt idx="1621">
                  <c:v>16410</c:v>
                </c:pt>
                <c:pt idx="1622">
                  <c:v>16420</c:v>
                </c:pt>
                <c:pt idx="1623">
                  <c:v>16430</c:v>
                </c:pt>
                <c:pt idx="1624">
                  <c:v>16440</c:v>
                </c:pt>
                <c:pt idx="1625">
                  <c:v>16450</c:v>
                </c:pt>
                <c:pt idx="1626">
                  <c:v>16460</c:v>
                </c:pt>
                <c:pt idx="1627">
                  <c:v>16470</c:v>
                </c:pt>
                <c:pt idx="1628">
                  <c:v>16480</c:v>
                </c:pt>
                <c:pt idx="1629">
                  <c:v>16490</c:v>
                </c:pt>
                <c:pt idx="1630">
                  <c:v>16500</c:v>
                </c:pt>
                <c:pt idx="1631">
                  <c:v>16510</c:v>
                </c:pt>
                <c:pt idx="1632">
                  <c:v>16520</c:v>
                </c:pt>
                <c:pt idx="1633">
                  <c:v>16530</c:v>
                </c:pt>
                <c:pt idx="1634">
                  <c:v>16540</c:v>
                </c:pt>
                <c:pt idx="1635">
                  <c:v>16550</c:v>
                </c:pt>
                <c:pt idx="1636">
                  <c:v>16560</c:v>
                </c:pt>
                <c:pt idx="1637">
                  <c:v>16570</c:v>
                </c:pt>
                <c:pt idx="1638">
                  <c:v>16580</c:v>
                </c:pt>
                <c:pt idx="1639">
                  <c:v>16590</c:v>
                </c:pt>
                <c:pt idx="1640">
                  <c:v>16600</c:v>
                </c:pt>
                <c:pt idx="1641">
                  <c:v>16610</c:v>
                </c:pt>
                <c:pt idx="1642">
                  <c:v>16620</c:v>
                </c:pt>
                <c:pt idx="1643">
                  <c:v>16630</c:v>
                </c:pt>
                <c:pt idx="1644">
                  <c:v>16640</c:v>
                </c:pt>
                <c:pt idx="1645">
                  <c:v>16650</c:v>
                </c:pt>
                <c:pt idx="1646">
                  <c:v>16660</c:v>
                </c:pt>
                <c:pt idx="1647">
                  <c:v>16670</c:v>
                </c:pt>
                <c:pt idx="1648">
                  <c:v>16680</c:v>
                </c:pt>
                <c:pt idx="1649">
                  <c:v>16690</c:v>
                </c:pt>
                <c:pt idx="1650">
                  <c:v>16700</c:v>
                </c:pt>
                <c:pt idx="1651">
                  <c:v>16710</c:v>
                </c:pt>
                <c:pt idx="1652">
                  <c:v>16720</c:v>
                </c:pt>
                <c:pt idx="1653">
                  <c:v>16730</c:v>
                </c:pt>
                <c:pt idx="1654">
                  <c:v>16740</c:v>
                </c:pt>
                <c:pt idx="1655">
                  <c:v>16750</c:v>
                </c:pt>
                <c:pt idx="1656">
                  <c:v>16760</c:v>
                </c:pt>
                <c:pt idx="1657">
                  <c:v>16770</c:v>
                </c:pt>
                <c:pt idx="1658">
                  <c:v>16780</c:v>
                </c:pt>
                <c:pt idx="1659">
                  <c:v>16790</c:v>
                </c:pt>
                <c:pt idx="1660">
                  <c:v>16800</c:v>
                </c:pt>
                <c:pt idx="1661">
                  <c:v>16810</c:v>
                </c:pt>
                <c:pt idx="1662">
                  <c:v>16820</c:v>
                </c:pt>
                <c:pt idx="1663">
                  <c:v>16830</c:v>
                </c:pt>
                <c:pt idx="1664">
                  <c:v>16840</c:v>
                </c:pt>
                <c:pt idx="1665">
                  <c:v>16850</c:v>
                </c:pt>
                <c:pt idx="1666">
                  <c:v>16860</c:v>
                </c:pt>
                <c:pt idx="1667">
                  <c:v>16870</c:v>
                </c:pt>
                <c:pt idx="1668">
                  <c:v>16880</c:v>
                </c:pt>
                <c:pt idx="1669">
                  <c:v>16890</c:v>
                </c:pt>
                <c:pt idx="1670">
                  <c:v>16900</c:v>
                </c:pt>
                <c:pt idx="1671">
                  <c:v>16910</c:v>
                </c:pt>
                <c:pt idx="1672">
                  <c:v>16920</c:v>
                </c:pt>
                <c:pt idx="1673">
                  <c:v>16930</c:v>
                </c:pt>
                <c:pt idx="1674">
                  <c:v>16940</c:v>
                </c:pt>
                <c:pt idx="1675">
                  <c:v>16950</c:v>
                </c:pt>
                <c:pt idx="1676">
                  <c:v>16960</c:v>
                </c:pt>
                <c:pt idx="1677">
                  <c:v>16970</c:v>
                </c:pt>
                <c:pt idx="1678">
                  <c:v>16980</c:v>
                </c:pt>
                <c:pt idx="1679">
                  <c:v>16990</c:v>
                </c:pt>
                <c:pt idx="1680">
                  <c:v>17000</c:v>
                </c:pt>
                <c:pt idx="1681">
                  <c:v>17010</c:v>
                </c:pt>
                <c:pt idx="1682">
                  <c:v>17020</c:v>
                </c:pt>
                <c:pt idx="1683">
                  <c:v>17030</c:v>
                </c:pt>
                <c:pt idx="1684">
                  <c:v>17040</c:v>
                </c:pt>
                <c:pt idx="1685">
                  <c:v>17050</c:v>
                </c:pt>
                <c:pt idx="1686">
                  <c:v>17060</c:v>
                </c:pt>
                <c:pt idx="1687">
                  <c:v>17070</c:v>
                </c:pt>
                <c:pt idx="1688">
                  <c:v>17080</c:v>
                </c:pt>
                <c:pt idx="1689">
                  <c:v>17090</c:v>
                </c:pt>
                <c:pt idx="1690">
                  <c:v>17100</c:v>
                </c:pt>
                <c:pt idx="1691">
                  <c:v>17110</c:v>
                </c:pt>
                <c:pt idx="1692">
                  <c:v>17120</c:v>
                </c:pt>
                <c:pt idx="1693">
                  <c:v>17130</c:v>
                </c:pt>
                <c:pt idx="1694">
                  <c:v>17140</c:v>
                </c:pt>
                <c:pt idx="1695">
                  <c:v>17150</c:v>
                </c:pt>
                <c:pt idx="1696">
                  <c:v>17160</c:v>
                </c:pt>
                <c:pt idx="1697">
                  <c:v>17170</c:v>
                </c:pt>
                <c:pt idx="1698">
                  <c:v>17180</c:v>
                </c:pt>
                <c:pt idx="1699">
                  <c:v>17190</c:v>
                </c:pt>
                <c:pt idx="1700">
                  <c:v>17200</c:v>
                </c:pt>
                <c:pt idx="1701">
                  <c:v>17210</c:v>
                </c:pt>
                <c:pt idx="1702">
                  <c:v>17220</c:v>
                </c:pt>
                <c:pt idx="1703">
                  <c:v>17230</c:v>
                </c:pt>
                <c:pt idx="1704">
                  <c:v>17240</c:v>
                </c:pt>
                <c:pt idx="1705">
                  <c:v>17250</c:v>
                </c:pt>
                <c:pt idx="1706">
                  <c:v>17260</c:v>
                </c:pt>
                <c:pt idx="1707">
                  <c:v>17270</c:v>
                </c:pt>
                <c:pt idx="1708">
                  <c:v>17280</c:v>
                </c:pt>
                <c:pt idx="1709">
                  <c:v>17290</c:v>
                </c:pt>
                <c:pt idx="1710">
                  <c:v>17300</c:v>
                </c:pt>
                <c:pt idx="1711">
                  <c:v>17310</c:v>
                </c:pt>
                <c:pt idx="1712">
                  <c:v>17320</c:v>
                </c:pt>
                <c:pt idx="1713">
                  <c:v>17330</c:v>
                </c:pt>
                <c:pt idx="1714">
                  <c:v>17340</c:v>
                </c:pt>
                <c:pt idx="1715">
                  <c:v>17350</c:v>
                </c:pt>
                <c:pt idx="1716">
                  <c:v>17360</c:v>
                </c:pt>
                <c:pt idx="1717">
                  <c:v>17370</c:v>
                </c:pt>
                <c:pt idx="1718">
                  <c:v>17380</c:v>
                </c:pt>
                <c:pt idx="1719">
                  <c:v>17390</c:v>
                </c:pt>
                <c:pt idx="1720">
                  <c:v>17400</c:v>
                </c:pt>
                <c:pt idx="1721">
                  <c:v>17410</c:v>
                </c:pt>
                <c:pt idx="1722">
                  <c:v>17420</c:v>
                </c:pt>
                <c:pt idx="1723">
                  <c:v>17430</c:v>
                </c:pt>
                <c:pt idx="1724">
                  <c:v>17440</c:v>
                </c:pt>
                <c:pt idx="1725">
                  <c:v>17450</c:v>
                </c:pt>
                <c:pt idx="1726">
                  <c:v>17460</c:v>
                </c:pt>
                <c:pt idx="1727">
                  <c:v>17470</c:v>
                </c:pt>
                <c:pt idx="1728">
                  <c:v>17480</c:v>
                </c:pt>
                <c:pt idx="1729">
                  <c:v>17490</c:v>
                </c:pt>
                <c:pt idx="1730">
                  <c:v>17500</c:v>
                </c:pt>
                <c:pt idx="1731">
                  <c:v>17510</c:v>
                </c:pt>
                <c:pt idx="1732">
                  <c:v>17520</c:v>
                </c:pt>
                <c:pt idx="1733">
                  <c:v>17530</c:v>
                </c:pt>
                <c:pt idx="1734">
                  <c:v>17540</c:v>
                </c:pt>
                <c:pt idx="1735">
                  <c:v>17550</c:v>
                </c:pt>
                <c:pt idx="1736">
                  <c:v>17560</c:v>
                </c:pt>
                <c:pt idx="1737">
                  <c:v>17570</c:v>
                </c:pt>
                <c:pt idx="1738">
                  <c:v>17580</c:v>
                </c:pt>
                <c:pt idx="1739">
                  <c:v>17590</c:v>
                </c:pt>
                <c:pt idx="1740">
                  <c:v>17600</c:v>
                </c:pt>
                <c:pt idx="1741">
                  <c:v>17610</c:v>
                </c:pt>
                <c:pt idx="1742">
                  <c:v>17620</c:v>
                </c:pt>
                <c:pt idx="1743">
                  <c:v>17630</c:v>
                </c:pt>
                <c:pt idx="1744">
                  <c:v>17640</c:v>
                </c:pt>
                <c:pt idx="1745">
                  <c:v>17650</c:v>
                </c:pt>
                <c:pt idx="1746">
                  <c:v>17660</c:v>
                </c:pt>
                <c:pt idx="1747">
                  <c:v>17670</c:v>
                </c:pt>
                <c:pt idx="1748">
                  <c:v>17680</c:v>
                </c:pt>
                <c:pt idx="1749">
                  <c:v>17690</c:v>
                </c:pt>
                <c:pt idx="1750">
                  <c:v>17700</c:v>
                </c:pt>
                <c:pt idx="1751">
                  <c:v>17710</c:v>
                </c:pt>
                <c:pt idx="1752">
                  <c:v>17720</c:v>
                </c:pt>
                <c:pt idx="1753">
                  <c:v>17730</c:v>
                </c:pt>
                <c:pt idx="1754">
                  <c:v>17740</c:v>
                </c:pt>
                <c:pt idx="1755">
                  <c:v>17750</c:v>
                </c:pt>
                <c:pt idx="1756">
                  <c:v>17760</c:v>
                </c:pt>
                <c:pt idx="1757">
                  <c:v>17770</c:v>
                </c:pt>
                <c:pt idx="1758">
                  <c:v>17780</c:v>
                </c:pt>
                <c:pt idx="1759">
                  <c:v>17790</c:v>
                </c:pt>
                <c:pt idx="1760">
                  <c:v>17800</c:v>
                </c:pt>
                <c:pt idx="1761">
                  <c:v>17810</c:v>
                </c:pt>
                <c:pt idx="1762">
                  <c:v>17820</c:v>
                </c:pt>
                <c:pt idx="1763">
                  <c:v>17830</c:v>
                </c:pt>
                <c:pt idx="1764">
                  <c:v>17840</c:v>
                </c:pt>
                <c:pt idx="1765">
                  <c:v>17850</c:v>
                </c:pt>
                <c:pt idx="1766">
                  <c:v>17860</c:v>
                </c:pt>
                <c:pt idx="1767">
                  <c:v>17870</c:v>
                </c:pt>
                <c:pt idx="1768">
                  <c:v>17880</c:v>
                </c:pt>
                <c:pt idx="1769">
                  <c:v>17890</c:v>
                </c:pt>
                <c:pt idx="1770">
                  <c:v>17900</c:v>
                </c:pt>
                <c:pt idx="1771">
                  <c:v>17910</c:v>
                </c:pt>
                <c:pt idx="1772">
                  <c:v>17920</c:v>
                </c:pt>
                <c:pt idx="1773">
                  <c:v>17930</c:v>
                </c:pt>
                <c:pt idx="1774">
                  <c:v>17940</c:v>
                </c:pt>
                <c:pt idx="1775">
                  <c:v>17950</c:v>
                </c:pt>
                <c:pt idx="1776">
                  <c:v>17960</c:v>
                </c:pt>
                <c:pt idx="1777">
                  <c:v>17970</c:v>
                </c:pt>
                <c:pt idx="1778">
                  <c:v>17980</c:v>
                </c:pt>
                <c:pt idx="1779">
                  <c:v>17990</c:v>
                </c:pt>
                <c:pt idx="1780">
                  <c:v>18000</c:v>
                </c:pt>
                <c:pt idx="1781">
                  <c:v>18010</c:v>
                </c:pt>
                <c:pt idx="1782">
                  <c:v>18020</c:v>
                </c:pt>
                <c:pt idx="1783">
                  <c:v>18030</c:v>
                </c:pt>
                <c:pt idx="1784">
                  <c:v>18040</c:v>
                </c:pt>
                <c:pt idx="1785">
                  <c:v>18050</c:v>
                </c:pt>
                <c:pt idx="1786">
                  <c:v>18060</c:v>
                </c:pt>
                <c:pt idx="1787">
                  <c:v>18070</c:v>
                </c:pt>
                <c:pt idx="1788">
                  <c:v>18080</c:v>
                </c:pt>
                <c:pt idx="1789">
                  <c:v>18090</c:v>
                </c:pt>
                <c:pt idx="1790">
                  <c:v>18100</c:v>
                </c:pt>
                <c:pt idx="1791">
                  <c:v>18110</c:v>
                </c:pt>
                <c:pt idx="1792">
                  <c:v>18120</c:v>
                </c:pt>
                <c:pt idx="1793">
                  <c:v>18130</c:v>
                </c:pt>
                <c:pt idx="1794">
                  <c:v>18140</c:v>
                </c:pt>
                <c:pt idx="1795">
                  <c:v>18150</c:v>
                </c:pt>
                <c:pt idx="1796">
                  <c:v>18160</c:v>
                </c:pt>
                <c:pt idx="1797">
                  <c:v>18170</c:v>
                </c:pt>
                <c:pt idx="1798">
                  <c:v>18180</c:v>
                </c:pt>
                <c:pt idx="1799">
                  <c:v>18190</c:v>
                </c:pt>
                <c:pt idx="1800">
                  <c:v>18200</c:v>
                </c:pt>
                <c:pt idx="1801">
                  <c:v>18210</c:v>
                </c:pt>
                <c:pt idx="1802">
                  <c:v>18220</c:v>
                </c:pt>
                <c:pt idx="1803">
                  <c:v>18230</c:v>
                </c:pt>
                <c:pt idx="1804">
                  <c:v>18240</c:v>
                </c:pt>
                <c:pt idx="1805">
                  <c:v>18250</c:v>
                </c:pt>
                <c:pt idx="1806">
                  <c:v>18260</c:v>
                </c:pt>
                <c:pt idx="1807">
                  <c:v>18270</c:v>
                </c:pt>
                <c:pt idx="1808">
                  <c:v>18280</c:v>
                </c:pt>
                <c:pt idx="1809">
                  <c:v>18290</c:v>
                </c:pt>
                <c:pt idx="1810">
                  <c:v>18300</c:v>
                </c:pt>
                <c:pt idx="1811">
                  <c:v>18310</c:v>
                </c:pt>
                <c:pt idx="1812">
                  <c:v>18320</c:v>
                </c:pt>
                <c:pt idx="1813">
                  <c:v>18330</c:v>
                </c:pt>
                <c:pt idx="1814">
                  <c:v>18340</c:v>
                </c:pt>
                <c:pt idx="1815">
                  <c:v>18350</c:v>
                </c:pt>
                <c:pt idx="1816">
                  <c:v>18360</c:v>
                </c:pt>
                <c:pt idx="1817">
                  <c:v>18370</c:v>
                </c:pt>
                <c:pt idx="1818">
                  <c:v>18380</c:v>
                </c:pt>
                <c:pt idx="1819">
                  <c:v>18390</c:v>
                </c:pt>
                <c:pt idx="1820">
                  <c:v>18400</c:v>
                </c:pt>
                <c:pt idx="1821">
                  <c:v>18410</c:v>
                </c:pt>
                <c:pt idx="1822">
                  <c:v>18420</c:v>
                </c:pt>
                <c:pt idx="1823">
                  <c:v>18430</c:v>
                </c:pt>
                <c:pt idx="1824">
                  <c:v>18440</c:v>
                </c:pt>
                <c:pt idx="1825">
                  <c:v>18450</c:v>
                </c:pt>
                <c:pt idx="1826">
                  <c:v>18460</c:v>
                </c:pt>
                <c:pt idx="1827">
                  <c:v>18470</c:v>
                </c:pt>
                <c:pt idx="1828">
                  <c:v>18480</c:v>
                </c:pt>
                <c:pt idx="1829">
                  <c:v>18490</c:v>
                </c:pt>
                <c:pt idx="1830">
                  <c:v>18500</c:v>
                </c:pt>
                <c:pt idx="1831">
                  <c:v>18510</c:v>
                </c:pt>
                <c:pt idx="1832">
                  <c:v>18520</c:v>
                </c:pt>
                <c:pt idx="1833">
                  <c:v>18530</c:v>
                </c:pt>
                <c:pt idx="1834">
                  <c:v>18540</c:v>
                </c:pt>
                <c:pt idx="1835">
                  <c:v>18550</c:v>
                </c:pt>
                <c:pt idx="1836">
                  <c:v>18560</c:v>
                </c:pt>
                <c:pt idx="1837">
                  <c:v>18570</c:v>
                </c:pt>
                <c:pt idx="1838">
                  <c:v>18580</c:v>
                </c:pt>
                <c:pt idx="1839">
                  <c:v>18590</c:v>
                </c:pt>
                <c:pt idx="1840">
                  <c:v>18600</c:v>
                </c:pt>
                <c:pt idx="1841">
                  <c:v>18610</c:v>
                </c:pt>
                <c:pt idx="1842">
                  <c:v>18620</c:v>
                </c:pt>
                <c:pt idx="1843">
                  <c:v>18630</c:v>
                </c:pt>
                <c:pt idx="1844">
                  <c:v>18640</c:v>
                </c:pt>
                <c:pt idx="1845">
                  <c:v>18650</c:v>
                </c:pt>
                <c:pt idx="1846">
                  <c:v>18660</c:v>
                </c:pt>
                <c:pt idx="1847">
                  <c:v>18670</c:v>
                </c:pt>
                <c:pt idx="1848">
                  <c:v>18680</c:v>
                </c:pt>
                <c:pt idx="1849">
                  <c:v>18690</c:v>
                </c:pt>
                <c:pt idx="1850">
                  <c:v>18700</c:v>
                </c:pt>
                <c:pt idx="1851">
                  <c:v>18710</c:v>
                </c:pt>
                <c:pt idx="1852">
                  <c:v>18720</c:v>
                </c:pt>
                <c:pt idx="1853">
                  <c:v>18730</c:v>
                </c:pt>
                <c:pt idx="1854">
                  <c:v>18740</c:v>
                </c:pt>
                <c:pt idx="1855">
                  <c:v>18750</c:v>
                </c:pt>
                <c:pt idx="1856">
                  <c:v>18760</c:v>
                </c:pt>
                <c:pt idx="1857">
                  <c:v>18770</c:v>
                </c:pt>
                <c:pt idx="1858">
                  <c:v>18780</c:v>
                </c:pt>
                <c:pt idx="1859">
                  <c:v>18790</c:v>
                </c:pt>
                <c:pt idx="1860">
                  <c:v>18800</c:v>
                </c:pt>
                <c:pt idx="1861">
                  <c:v>18810</c:v>
                </c:pt>
                <c:pt idx="1862">
                  <c:v>18820</c:v>
                </c:pt>
                <c:pt idx="1863">
                  <c:v>18830</c:v>
                </c:pt>
                <c:pt idx="1864">
                  <c:v>18840</c:v>
                </c:pt>
                <c:pt idx="1865">
                  <c:v>18850</c:v>
                </c:pt>
                <c:pt idx="1866">
                  <c:v>18860</c:v>
                </c:pt>
                <c:pt idx="1867">
                  <c:v>18870</c:v>
                </c:pt>
                <c:pt idx="1868">
                  <c:v>18880</c:v>
                </c:pt>
                <c:pt idx="1869">
                  <c:v>18890</c:v>
                </c:pt>
                <c:pt idx="1870">
                  <c:v>18900</c:v>
                </c:pt>
                <c:pt idx="1871">
                  <c:v>18910</c:v>
                </c:pt>
                <c:pt idx="1872">
                  <c:v>18920</c:v>
                </c:pt>
                <c:pt idx="1873">
                  <c:v>18930</c:v>
                </c:pt>
                <c:pt idx="1874">
                  <c:v>18940</c:v>
                </c:pt>
                <c:pt idx="1875">
                  <c:v>18950</c:v>
                </c:pt>
                <c:pt idx="1876">
                  <c:v>18960</c:v>
                </c:pt>
                <c:pt idx="1877">
                  <c:v>18970</c:v>
                </c:pt>
                <c:pt idx="1878">
                  <c:v>18980</c:v>
                </c:pt>
                <c:pt idx="1879">
                  <c:v>18990</c:v>
                </c:pt>
                <c:pt idx="1880">
                  <c:v>19000</c:v>
                </c:pt>
                <c:pt idx="1881">
                  <c:v>19010</c:v>
                </c:pt>
                <c:pt idx="1882">
                  <c:v>19020</c:v>
                </c:pt>
                <c:pt idx="1883">
                  <c:v>19030</c:v>
                </c:pt>
                <c:pt idx="1884">
                  <c:v>19040</c:v>
                </c:pt>
                <c:pt idx="1885">
                  <c:v>19050</c:v>
                </c:pt>
                <c:pt idx="1886">
                  <c:v>19060</c:v>
                </c:pt>
                <c:pt idx="1887">
                  <c:v>19070</c:v>
                </c:pt>
                <c:pt idx="1888">
                  <c:v>19080</c:v>
                </c:pt>
                <c:pt idx="1889">
                  <c:v>19090</c:v>
                </c:pt>
                <c:pt idx="1890">
                  <c:v>19100</c:v>
                </c:pt>
                <c:pt idx="1891">
                  <c:v>19110</c:v>
                </c:pt>
                <c:pt idx="1892">
                  <c:v>19120</c:v>
                </c:pt>
                <c:pt idx="1893">
                  <c:v>19130</c:v>
                </c:pt>
                <c:pt idx="1894">
                  <c:v>19140</c:v>
                </c:pt>
                <c:pt idx="1895">
                  <c:v>19150</c:v>
                </c:pt>
                <c:pt idx="1896">
                  <c:v>19160</c:v>
                </c:pt>
                <c:pt idx="1897">
                  <c:v>19170</c:v>
                </c:pt>
                <c:pt idx="1898">
                  <c:v>19180</c:v>
                </c:pt>
                <c:pt idx="1899">
                  <c:v>19190</c:v>
                </c:pt>
                <c:pt idx="1900">
                  <c:v>19200</c:v>
                </c:pt>
                <c:pt idx="1901">
                  <c:v>19210</c:v>
                </c:pt>
                <c:pt idx="1902">
                  <c:v>19220</c:v>
                </c:pt>
                <c:pt idx="1903">
                  <c:v>19230</c:v>
                </c:pt>
                <c:pt idx="1904">
                  <c:v>19240</c:v>
                </c:pt>
                <c:pt idx="1905">
                  <c:v>19250</c:v>
                </c:pt>
                <c:pt idx="1906">
                  <c:v>19260</c:v>
                </c:pt>
                <c:pt idx="1907">
                  <c:v>19270</c:v>
                </c:pt>
                <c:pt idx="1908">
                  <c:v>19280</c:v>
                </c:pt>
                <c:pt idx="1909">
                  <c:v>19290</c:v>
                </c:pt>
                <c:pt idx="1910">
                  <c:v>19300</c:v>
                </c:pt>
                <c:pt idx="1911">
                  <c:v>19310</c:v>
                </c:pt>
                <c:pt idx="1912">
                  <c:v>19320</c:v>
                </c:pt>
                <c:pt idx="1913">
                  <c:v>19330</c:v>
                </c:pt>
                <c:pt idx="1914">
                  <c:v>19340</c:v>
                </c:pt>
                <c:pt idx="1915">
                  <c:v>19350</c:v>
                </c:pt>
                <c:pt idx="1916">
                  <c:v>19360</c:v>
                </c:pt>
                <c:pt idx="1917">
                  <c:v>19370</c:v>
                </c:pt>
                <c:pt idx="1918">
                  <c:v>19380</c:v>
                </c:pt>
                <c:pt idx="1919">
                  <c:v>19390</c:v>
                </c:pt>
                <c:pt idx="1920">
                  <c:v>19400</c:v>
                </c:pt>
                <c:pt idx="1921">
                  <c:v>19410</c:v>
                </c:pt>
                <c:pt idx="1922">
                  <c:v>19420</c:v>
                </c:pt>
                <c:pt idx="1923">
                  <c:v>19430</c:v>
                </c:pt>
                <c:pt idx="1924">
                  <c:v>19440</c:v>
                </c:pt>
                <c:pt idx="1925">
                  <c:v>19450</c:v>
                </c:pt>
                <c:pt idx="1926">
                  <c:v>19460</c:v>
                </c:pt>
                <c:pt idx="1927">
                  <c:v>19470</c:v>
                </c:pt>
                <c:pt idx="1928">
                  <c:v>19480</c:v>
                </c:pt>
                <c:pt idx="1929">
                  <c:v>19490</c:v>
                </c:pt>
                <c:pt idx="1930">
                  <c:v>19500</c:v>
                </c:pt>
                <c:pt idx="1931">
                  <c:v>19510</c:v>
                </c:pt>
                <c:pt idx="1932">
                  <c:v>19520</c:v>
                </c:pt>
                <c:pt idx="1933">
                  <c:v>19530</c:v>
                </c:pt>
                <c:pt idx="1934">
                  <c:v>19540</c:v>
                </c:pt>
                <c:pt idx="1935">
                  <c:v>19550</c:v>
                </c:pt>
                <c:pt idx="1936">
                  <c:v>19560</c:v>
                </c:pt>
                <c:pt idx="1937">
                  <c:v>19570</c:v>
                </c:pt>
                <c:pt idx="1938">
                  <c:v>19580</c:v>
                </c:pt>
                <c:pt idx="1939">
                  <c:v>19590</c:v>
                </c:pt>
                <c:pt idx="1940">
                  <c:v>19600</c:v>
                </c:pt>
                <c:pt idx="1941">
                  <c:v>19610</c:v>
                </c:pt>
                <c:pt idx="1942">
                  <c:v>19620</c:v>
                </c:pt>
                <c:pt idx="1943">
                  <c:v>19630</c:v>
                </c:pt>
                <c:pt idx="1944">
                  <c:v>19640</c:v>
                </c:pt>
                <c:pt idx="1945">
                  <c:v>19650</c:v>
                </c:pt>
                <c:pt idx="1946">
                  <c:v>19660</c:v>
                </c:pt>
                <c:pt idx="1947">
                  <c:v>19670</c:v>
                </c:pt>
                <c:pt idx="1948">
                  <c:v>19680</c:v>
                </c:pt>
                <c:pt idx="1949">
                  <c:v>19690</c:v>
                </c:pt>
                <c:pt idx="1950">
                  <c:v>19700</c:v>
                </c:pt>
                <c:pt idx="1951">
                  <c:v>19710</c:v>
                </c:pt>
                <c:pt idx="1952">
                  <c:v>19720</c:v>
                </c:pt>
                <c:pt idx="1953">
                  <c:v>19730</c:v>
                </c:pt>
                <c:pt idx="1954">
                  <c:v>19740</c:v>
                </c:pt>
                <c:pt idx="1955">
                  <c:v>19750</c:v>
                </c:pt>
                <c:pt idx="1956">
                  <c:v>19760</c:v>
                </c:pt>
                <c:pt idx="1957">
                  <c:v>19770</c:v>
                </c:pt>
                <c:pt idx="1958">
                  <c:v>19780</c:v>
                </c:pt>
                <c:pt idx="1959">
                  <c:v>19790</c:v>
                </c:pt>
                <c:pt idx="1960">
                  <c:v>19800</c:v>
                </c:pt>
                <c:pt idx="1961">
                  <c:v>19810</c:v>
                </c:pt>
                <c:pt idx="1962">
                  <c:v>19820</c:v>
                </c:pt>
                <c:pt idx="1963">
                  <c:v>19830</c:v>
                </c:pt>
                <c:pt idx="1964">
                  <c:v>19840</c:v>
                </c:pt>
                <c:pt idx="1965">
                  <c:v>19850</c:v>
                </c:pt>
                <c:pt idx="1966">
                  <c:v>19860</c:v>
                </c:pt>
                <c:pt idx="1967">
                  <c:v>19870</c:v>
                </c:pt>
                <c:pt idx="1968">
                  <c:v>19880</c:v>
                </c:pt>
                <c:pt idx="1969">
                  <c:v>19890</c:v>
                </c:pt>
                <c:pt idx="1970">
                  <c:v>19900</c:v>
                </c:pt>
                <c:pt idx="1971">
                  <c:v>19910</c:v>
                </c:pt>
                <c:pt idx="1972">
                  <c:v>19920</c:v>
                </c:pt>
                <c:pt idx="1973">
                  <c:v>19930</c:v>
                </c:pt>
                <c:pt idx="1974">
                  <c:v>19940</c:v>
                </c:pt>
                <c:pt idx="1975">
                  <c:v>19950</c:v>
                </c:pt>
                <c:pt idx="1976">
                  <c:v>19960</c:v>
                </c:pt>
                <c:pt idx="1977">
                  <c:v>19970</c:v>
                </c:pt>
                <c:pt idx="1978">
                  <c:v>19980</c:v>
                </c:pt>
                <c:pt idx="1979">
                  <c:v>19990</c:v>
                </c:pt>
                <c:pt idx="1980">
                  <c:v>20000</c:v>
                </c:pt>
              </c:numCache>
            </c:numRef>
          </c:cat>
          <c:val>
            <c:numRef>
              <c:f>Sheet1!$I$2:$I$1982</c:f>
              <c:numCache>
                <c:formatCode>General</c:formatCode>
                <c:ptCount val="1981"/>
                <c:pt idx="0">
                  <c:v>9.0983999999999998</c:v>
                </c:pt>
                <c:pt idx="1">
                  <c:v>3.5449999999999999</c:v>
                </c:pt>
                <c:pt idx="2">
                  <c:v>5.1646000000000001</c:v>
                </c:pt>
                <c:pt idx="3">
                  <c:v>11.6998</c:v>
                </c:pt>
                <c:pt idx="4">
                  <c:v>19.008099999999999</c:v>
                </c:pt>
                <c:pt idx="5">
                  <c:v>24.737200000000001</c:v>
                </c:pt>
                <c:pt idx="6">
                  <c:v>28.2668</c:v>
                </c:pt>
                <c:pt idx="7">
                  <c:v>29.725300000000001</c:v>
                </c:pt>
                <c:pt idx="8">
                  <c:v>29.439399999999999</c:v>
                </c:pt>
                <c:pt idx="9">
                  <c:v>27.557300000000001</c:v>
                </c:pt>
                <c:pt idx="10">
                  <c:v>24.311399999999999</c:v>
                </c:pt>
                <c:pt idx="11">
                  <c:v>20.364599999999999</c:v>
                </c:pt>
                <c:pt idx="12">
                  <c:v>16.254999999999999</c:v>
                </c:pt>
                <c:pt idx="13">
                  <c:v>12.5512</c:v>
                </c:pt>
                <c:pt idx="14">
                  <c:v>9.7677999999999994</c:v>
                </c:pt>
                <c:pt idx="15">
                  <c:v>8.3425999999999991</c:v>
                </c:pt>
                <c:pt idx="16">
                  <c:v>8.1117000000000008</c:v>
                </c:pt>
                <c:pt idx="17">
                  <c:v>8.9895999999999994</c:v>
                </c:pt>
                <c:pt idx="18">
                  <c:v>10.795400000000001</c:v>
                </c:pt>
                <c:pt idx="19">
                  <c:v>13.2804</c:v>
                </c:pt>
                <c:pt idx="20">
                  <c:v>16.1889</c:v>
                </c:pt>
                <c:pt idx="21">
                  <c:v>19.298100000000002</c:v>
                </c:pt>
                <c:pt idx="22">
                  <c:v>22.4377</c:v>
                </c:pt>
                <c:pt idx="23">
                  <c:v>25.482800000000001</c:v>
                </c:pt>
                <c:pt idx="24">
                  <c:v>28.3507</c:v>
                </c:pt>
                <c:pt idx="25">
                  <c:v>30.999700000000001</c:v>
                </c:pt>
                <c:pt idx="26">
                  <c:v>33.937199999999997</c:v>
                </c:pt>
                <c:pt idx="27">
                  <c:v>37.212499999999999</c:v>
                </c:pt>
                <c:pt idx="28">
                  <c:v>40.892800000000001</c:v>
                </c:pt>
                <c:pt idx="29">
                  <c:v>45.015900000000002</c:v>
                </c:pt>
                <c:pt idx="30">
                  <c:v>49.593800000000002</c:v>
                </c:pt>
                <c:pt idx="31">
                  <c:v>56.567700000000002</c:v>
                </c:pt>
                <c:pt idx="32">
                  <c:v>63.349600000000002</c:v>
                </c:pt>
                <c:pt idx="33">
                  <c:v>69.878</c:v>
                </c:pt>
                <c:pt idx="34">
                  <c:v>76.133799999999994</c:v>
                </c:pt>
                <c:pt idx="35">
                  <c:v>82.099000000000004</c:v>
                </c:pt>
                <c:pt idx="36">
                  <c:v>84.421800000000005</c:v>
                </c:pt>
                <c:pt idx="37">
                  <c:v>86.486500000000007</c:v>
                </c:pt>
                <c:pt idx="38">
                  <c:v>88.333500000000001</c:v>
                </c:pt>
                <c:pt idx="39">
                  <c:v>89.996700000000004</c:v>
                </c:pt>
                <c:pt idx="40">
                  <c:v>91.504800000000003</c:v>
                </c:pt>
                <c:pt idx="41">
                  <c:v>92.258200000000002</c:v>
                </c:pt>
                <c:pt idx="42">
                  <c:v>92.951099999999997</c:v>
                </c:pt>
                <c:pt idx="43">
                  <c:v>93.592200000000005</c:v>
                </c:pt>
                <c:pt idx="44">
                  <c:v>94.1892</c:v>
                </c:pt>
                <c:pt idx="45">
                  <c:v>94.7483</c:v>
                </c:pt>
                <c:pt idx="46">
                  <c:v>94.953999999999994</c:v>
                </c:pt>
                <c:pt idx="47">
                  <c:v>95.1447</c:v>
                </c:pt>
                <c:pt idx="48">
                  <c:v>95.322400000000002</c:v>
                </c:pt>
                <c:pt idx="49">
                  <c:v>95.488900000000001</c:v>
                </c:pt>
                <c:pt idx="50">
                  <c:v>95.645899999999997</c:v>
                </c:pt>
                <c:pt idx="51">
                  <c:v>95.655799999999999</c:v>
                </c:pt>
                <c:pt idx="52">
                  <c:v>95.663399999999996</c:v>
                </c:pt>
                <c:pt idx="53">
                  <c:v>95.669200000000004</c:v>
                </c:pt>
                <c:pt idx="54">
                  <c:v>95.6738</c:v>
                </c:pt>
                <c:pt idx="55">
                  <c:v>95.677800000000005</c:v>
                </c:pt>
                <c:pt idx="56">
                  <c:v>95.669600000000003</c:v>
                </c:pt>
                <c:pt idx="57">
                  <c:v>95.661799999999999</c:v>
                </c:pt>
                <c:pt idx="58">
                  <c:v>95.654799999999994</c:v>
                </c:pt>
                <c:pt idx="59">
                  <c:v>95.648899999999998</c:v>
                </c:pt>
                <c:pt idx="60">
                  <c:v>95.644400000000005</c:v>
                </c:pt>
                <c:pt idx="61">
                  <c:v>95.631600000000006</c:v>
                </c:pt>
                <c:pt idx="62">
                  <c:v>95.620699999999999</c:v>
                </c:pt>
                <c:pt idx="63">
                  <c:v>95.611999999999995</c:v>
                </c:pt>
                <c:pt idx="64">
                  <c:v>95.605800000000002</c:v>
                </c:pt>
                <c:pt idx="65">
                  <c:v>95.602099999999993</c:v>
                </c:pt>
                <c:pt idx="66">
                  <c:v>95.596900000000005</c:v>
                </c:pt>
                <c:pt idx="67">
                  <c:v>95.594300000000004</c:v>
                </c:pt>
                <c:pt idx="68">
                  <c:v>95.594700000000003</c:v>
                </c:pt>
                <c:pt idx="69">
                  <c:v>95.598100000000002</c:v>
                </c:pt>
                <c:pt idx="70">
                  <c:v>95.604399999999998</c:v>
                </c:pt>
                <c:pt idx="71">
                  <c:v>95.623000000000005</c:v>
                </c:pt>
                <c:pt idx="72">
                  <c:v>95.644300000000001</c:v>
                </c:pt>
                <c:pt idx="73">
                  <c:v>95.668199999999999</c:v>
                </c:pt>
                <c:pt idx="74">
                  <c:v>95.694800000000001</c:v>
                </c:pt>
                <c:pt idx="75">
                  <c:v>95.723799999999997</c:v>
                </c:pt>
                <c:pt idx="76">
                  <c:v>95.768199999999993</c:v>
                </c:pt>
                <c:pt idx="77">
                  <c:v>95.814499999999995</c:v>
                </c:pt>
                <c:pt idx="78">
                  <c:v>95.862499999999997</c:v>
                </c:pt>
                <c:pt idx="79">
                  <c:v>95.912099999999995</c:v>
                </c:pt>
                <c:pt idx="80">
                  <c:v>95.963099999999997</c:v>
                </c:pt>
                <c:pt idx="81">
                  <c:v>95.9816</c:v>
                </c:pt>
                <c:pt idx="82">
                  <c:v>96.002799999999993</c:v>
                </c:pt>
                <c:pt idx="83">
                  <c:v>96.026499999999999</c:v>
                </c:pt>
                <c:pt idx="84">
                  <c:v>96.052599999999998</c:v>
                </c:pt>
                <c:pt idx="85">
                  <c:v>96.080699999999993</c:v>
                </c:pt>
                <c:pt idx="86">
                  <c:v>96.110900000000001</c:v>
                </c:pt>
                <c:pt idx="87">
                  <c:v>96.142799999999994</c:v>
                </c:pt>
                <c:pt idx="88">
                  <c:v>96.176400000000001</c:v>
                </c:pt>
                <c:pt idx="89">
                  <c:v>96.211399999999998</c:v>
                </c:pt>
                <c:pt idx="90">
                  <c:v>96.247699999999995</c:v>
                </c:pt>
                <c:pt idx="91">
                  <c:v>96.2851</c:v>
                </c:pt>
                <c:pt idx="92">
                  <c:v>96.323400000000007</c:v>
                </c:pt>
                <c:pt idx="93">
                  <c:v>96.362499999999997</c:v>
                </c:pt>
                <c:pt idx="94">
                  <c:v>96.402299999999997</c:v>
                </c:pt>
                <c:pt idx="95">
                  <c:v>96.442700000000002</c:v>
                </c:pt>
                <c:pt idx="96">
                  <c:v>96.483500000000006</c:v>
                </c:pt>
                <c:pt idx="97">
                  <c:v>96.524600000000007</c:v>
                </c:pt>
                <c:pt idx="98">
                  <c:v>96.565899999999999</c:v>
                </c:pt>
                <c:pt idx="99">
                  <c:v>96.607399999999998</c:v>
                </c:pt>
                <c:pt idx="100">
                  <c:v>96.649000000000001</c:v>
                </c:pt>
                <c:pt idx="101">
                  <c:v>96.6905</c:v>
                </c:pt>
                <c:pt idx="102">
                  <c:v>96.731899999999996</c:v>
                </c:pt>
                <c:pt idx="103">
                  <c:v>96.773099999999999</c:v>
                </c:pt>
                <c:pt idx="104">
                  <c:v>96.814099999999996</c:v>
                </c:pt>
                <c:pt idx="105">
                  <c:v>96.854799999999997</c:v>
                </c:pt>
                <c:pt idx="106">
                  <c:v>96.895300000000006</c:v>
                </c:pt>
                <c:pt idx="107">
                  <c:v>96.935299999999998</c:v>
                </c:pt>
                <c:pt idx="108">
                  <c:v>96.974999999999994</c:v>
                </c:pt>
                <c:pt idx="109">
                  <c:v>97.014300000000006</c:v>
                </c:pt>
                <c:pt idx="110">
                  <c:v>97.053799999999995</c:v>
                </c:pt>
                <c:pt idx="111">
                  <c:v>97.092799999999997</c:v>
                </c:pt>
                <c:pt idx="112">
                  <c:v>97.131299999999996</c:v>
                </c:pt>
                <c:pt idx="113">
                  <c:v>97.169300000000007</c:v>
                </c:pt>
                <c:pt idx="114">
                  <c:v>97.206699999999998</c:v>
                </c:pt>
                <c:pt idx="115">
                  <c:v>97.243499999999997</c:v>
                </c:pt>
                <c:pt idx="116">
                  <c:v>97.279799999999994</c:v>
                </c:pt>
                <c:pt idx="117">
                  <c:v>97.3155</c:v>
                </c:pt>
                <c:pt idx="118">
                  <c:v>97.350499999999997</c:v>
                </c:pt>
                <c:pt idx="119">
                  <c:v>97.385000000000005</c:v>
                </c:pt>
                <c:pt idx="120">
                  <c:v>97.418899999999994</c:v>
                </c:pt>
                <c:pt idx="121">
                  <c:v>97.452200000000005</c:v>
                </c:pt>
                <c:pt idx="122">
                  <c:v>97.484899999999996</c:v>
                </c:pt>
                <c:pt idx="123">
                  <c:v>97.516999999999996</c:v>
                </c:pt>
                <c:pt idx="124">
                  <c:v>97.548500000000004</c:v>
                </c:pt>
                <c:pt idx="125">
                  <c:v>97.579400000000007</c:v>
                </c:pt>
                <c:pt idx="126">
                  <c:v>97.609800000000007</c:v>
                </c:pt>
                <c:pt idx="127">
                  <c:v>97.639499999999998</c:v>
                </c:pt>
                <c:pt idx="128">
                  <c:v>97.668800000000005</c:v>
                </c:pt>
                <c:pt idx="129">
                  <c:v>97.697400000000002</c:v>
                </c:pt>
                <c:pt idx="130">
                  <c:v>97.725499999999997</c:v>
                </c:pt>
                <c:pt idx="131">
                  <c:v>97.743200000000002</c:v>
                </c:pt>
                <c:pt idx="132">
                  <c:v>97.7607</c:v>
                </c:pt>
                <c:pt idx="133">
                  <c:v>97.778000000000006</c:v>
                </c:pt>
                <c:pt idx="134">
                  <c:v>97.795199999999994</c:v>
                </c:pt>
                <c:pt idx="135">
                  <c:v>97.812100000000001</c:v>
                </c:pt>
                <c:pt idx="136">
                  <c:v>97.828900000000004</c:v>
                </c:pt>
                <c:pt idx="137">
                  <c:v>97.845399999999998</c:v>
                </c:pt>
                <c:pt idx="138">
                  <c:v>97.861800000000002</c:v>
                </c:pt>
                <c:pt idx="139">
                  <c:v>97.878</c:v>
                </c:pt>
                <c:pt idx="140">
                  <c:v>97.893900000000002</c:v>
                </c:pt>
                <c:pt idx="141">
                  <c:v>97.909700000000001</c:v>
                </c:pt>
                <c:pt idx="142">
                  <c:v>97.925299999999993</c:v>
                </c:pt>
                <c:pt idx="143">
                  <c:v>97.940799999999996</c:v>
                </c:pt>
                <c:pt idx="144">
                  <c:v>97.956000000000003</c:v>
                </c:pt>
                <c:pt idx="145">
                  <c:v>97.971000000000004</c:v>
                </c:pt>
                <c:pt idx="146">
                  <c:v>97.985900000000001</c:v>
                </c:pt>
                <c:pt idx="147">
                  <c:v>98.000500000000002</c:v>
                </c:pt>
                <c:pt idx="148">
                  <c:v>98.015000000000001</c:v>
                </c:pt>
                <c:pt idx="149">
                  <c:v>98.029300000000006</c:v>
                </c:pt>
                <c:pt idx="150">
                  <c:v>98.043400000000005</c:v>
                </c:pt>
                <c:pt idx="151">
                  <c:v>98.057299999999998</c:v>
                </c:pt>
                <c:pt idx="152">
                  <c:v>98.071100000000001</c:v>
                </c:pt>
                <c:pt idx="153">
                  <c:v>98.084699999999998</c:v>
                </c:pt>
                <c:pt idx="154">
                  <c:v>98.098100000000002</c:v>
                </c:pt>
                <c:pt idx="155">
                  <c:v>98.1113</c:v>
                </c:pt>
                <c:pt idx="156">
                  <c:v>98.124399999999994</c:v>
                </c:pt>
                <c:pt idx="157">
                  <c:v>98.137299999999996</c:v>
                </c:pt>
                <c:pt idx="158">
                  <c:v>98.15</c:v>
                </c:pt>
                <c:pt idx="159">
                  <c:v>98.162599999999998</c:v>
                </c:pt>
                <c:pt idx="160">
                  <c:v>98.174999999999997</c:v>
                </c:pt>
                <c:pt idx="161">
                  <c:v>98.187200000000004</c:v>
                </c:pt>
                <c:pt idx="162">
                  <c:v>98.199299999999994</c:v>
                </c:pt>
                <c:pt idx="163">
                  <c:v>98.211200000000005</c:v>
                </c:pt>
                <c:pt idx="164">
                  <c:v>98.222999999999999</c:v>
                </c:pt>
                <c:pt idx="165">
                  <c:v>98.234700000000004</c:v>
                </c:pt>
                <c:pt idx="166">
                  <c:v>98.246099999999998</c:v>
                </c:pt>
                <c:pt idx="167">
                  <c:v>98.257499999999993</c:v>
                </c:pt>
                <c:pt idx="168">
                  <c:v>98.268699999999995</c:v>
                </c:pt>
                <c:pt idx="169">
                  <c:v>98.279700000000005</c:v>
                </c:pt>
                <c:pt idx="170">
                  <c:v>98.290700000000001</c:v>
                </c:pt>
                <c:pt idx="171">
                  <c:v>98.301400000000001</c:v>
                </c:pt>
                <c:pt idx="172">
                  <c:v>98.312100000000001</c:v>
                </c:pt>
                <c:pt idx="173">
                  <c:v>98.322599999999994</c:v>
                </c:pt>
                <c:pt idx="174">
                  <c:v>98.332999999999998</c:v>
                </c:pt>
                <c:pt idx="175">
                  <c:v>98.343199999999996</c:v>
                </c:pt>
                <c:pt idx="176">
                  <c:v>98.353399999999993</c:v>
                </c:pt>
                <c:pt idx="177">
                  <c:v>98.363399999999999</c:v>
                </c:pt>
                <c:pt idx="178">
                  <c:v>98.373199999999997</c:v>
                </c:pt>
                <c:pt idx="179">
                  <c:v>98.382999999999996</c:v>
                </c:pt>
                <c:pt idx="180">
                  <c:v>98.392600000000002</c:v>
                </c:pt>
                <c:pt idx="181">
                  <c:v>98.397099999999995</c:v>
                </c:pt>
                <c:pt idx="182">
                  <c:v>98.401700000000005</c:v>
                </c:pt>
                <c:pt idx="183">
                  <c:v>98.406199999999998</c:v>
                </c:pt>
                <c:pt idx="184">
                  <c:v>98.410700000000006</c:v>
                </c:pt>
                <c:pt idx="185">
                  <c:v>98.415199999999999</c:v>
                </c:pt>
                <c:pt idx="186">
                  <c:v>98.419799999999995</c:v>
                </c:pt>
                <c:pt idx="187">
                  <c:v>98.424300000000002</c:v>
                </c:pt>
                <c:pt idx="188">
                  <c:v>98.428799999999995</c:v>
                </c:pt>
                <c:pt idx="189">
                  <c:v>98.433300000000003</c:v>
                </c:pt>
                <c:pt idx="190">
                  <c:v>98.437899999999999</c:v>
                </c:pt>
                <c:pt idx="191">
                  <c:v>98.442400000000006</c:v>
                </c:pt>
                <c:pt idx="192">
                  <c:v>98.446899999999999</c:v>
                </c:pt>
                <c:pt idx="193">
                  <c:v>98.451400000000007</c:v>
                </c:pt>
                <c:pt idx="194">
                  <c:v>98.4559</c:v>
                </c:pt>
                <c:pt idx="195">
                  <c:v>98.460400000000007</c:v>
                </c:pt>
                <c:pt idx="196">
                  <c:v>98.4649</c:v>
                </c:pt>
                <c:pt idx="197">
                  <c:v>98.469399999999993</c:v>
                </c:pt>
                <c:pt idx="198">
                  <c:v>98.473799999999997</c:v>
                </c:pt>
                <c:pt idx="199">
                  <c:v>98.478300000000004</c:v>
                </c:pt>
                <c:pt idx="200">
                  <c:v>98.482699999999994</c:v>
                </c:pt>
                <c:pt idx="201">
                  <c:v>98.487200000000001</c:v>
                </c:pt>
                <c:pt idx="202">
                  <c:v>98.491600000000005</c:v>
                </c:pt>
                <c:pt idx="203">
                  <c:v>98.495999999999995</c:v>
                </c:pt>
                <c:pt idx="204">
                  <c:v>98.500399999999999</c:v>
                </c:pt>
                <c:pt idx="205">
                  <c:v>98.504800000000003</c:v>
                </c:pt>
                <c:pt idx="206">
                  <c:v>98.509200000000007</c:v>
                </c:pt>
                <c:pt idx="207">
                  <c:v>98.513499999999993</c:v>
                </c:pt>
                <c:pt idx="208">
                  <c:v>98.517899999999997</c:v>
                </c:pt>
                <c:pt idx="209">
                  <c:v>98.522199999999998</c:v>
                </c:pt>
                <c:pt idx="210">
                  <c:v>98.526499999999999</c:v>
                </c:pt>
                <c:pt idx="211">
                  <c:v>98.530799999999999</c:v>
                </c:pt>
                <c:pt idx="212">
                  <c:v>98.5351</c:v>
                </c:pt>
                <c:pt idx="213">
                  <c:v>98.539400000000001</c:v>
                </c:pt>
                <c:pt idx="214">
                  <c:v>98.543599999999998</c:v>
                </c:pt>
                <c:pt idx="215">
                  <c:v>98.547899999999998</c:v>
                </c:pt>
                <c:pt idx="216">
                  <c:v>98.552099999999996</c:v>
                </c:pt>
                <c:pt idx="217">
                  <c:v>98.556299999999993</c:v>
                </c:pt>
                <c:pt idx="218">
                  <c:v>98.560500000000005</c:v>
                </c:pt>
                <c:pt idx="219">
                  <c:v>98.564599999999999</c:v>
                </c:pt>
                <c:pt idx="220">
                  <c:v>98.568799999999996</c:v>
                </c:pt>
                <c:pt idx="221">
                  <c:v>98.572900000000004</c:v>
                </c:pt>
                <c:pt idx="222">
                  <c:v>98.576999999999998</c:v>
                </c:pt>
                <c:pt idx="223">
                  <c:v>98.581100000000006</c:v>
                </c:pt>
                <c:pt idx="224">
                  <c:v>98.5852</c:v>
                </c:pt>
                <c:pt idx="225">
                  <c:v>98.589299999999994</c:v>
                </c:pt>
                <c:pt idx="226">
                  <c:v>98.593299999999999</c:v>
                </c:pt>
                <c:pt idx="227">
                  <c:v>98.597399999999993</c:v>
                </c:pt>
                <c:pt idx="228">
                  <c:v>98.601399999999998</c:v>
                </c:pt>
                <c:pt idx="229">
                  <c:v>98.605400000000003</c:v>
                </c:pt>
                <c:pt idx="230">
                  <c:v>98.609300000000005</c:v>
                </c:pt>
                <c:pt idx="231">
                  <c:v>98.611599999999996</c:v>
                </c:pt>
                <c:pt idx="232">
                  <c:v>98.614000000000004</c:v>
                </c:pt>
                <c:pt idx="233">
                  <c:v>98.616299999999995</c:v>
                </c:pt>
                <c:pt idx="234">
                  <c:v>98.618600000000001</c:v>
                </c:pt>
                <c:pt idx="235">
                  <c:v>98.620999999999995</c:v>
                </c:pt>
                <c:pt idx="236">
                  <c:v>98.623400000000004</c:v>
                </c:pt>
                <c:pt idx="237">
                  <c:v>98.625799999999998</c:v>
                </c:pt>
                <c:pt idx="238">
                  <c:v>98.628200000000007</c:v>
                </c:pt>
                <c:pt idx="239">
                  <c:v>98.630700000000004</c:v>
                </c:pt>
                <c:pt idx="240">
                  <c:v>98.633099999999999</c:v>
                </c:pt>
                <c:pt idx="241">
                  <c:v>98.635599999999997</c:v>
                </c:pt>
                <c:pt idx="242">
                  <c:v>98.638000000000005</c:v>
                </c:pt>
                <c:pt idx="243">
                  <c:v>98.640500000000003</c:v>
                </c:pt>
                <c:pt idx="244">
                  <c:v>98.643000000000001</c:v>
                </c:pt>
                <c:pt idx="245">
                  <c:v>98.645499999999998</c:v>
                </c:pt>
                <c:pt idx="246">
                  <c:v>98.647999999999996</c:v>
                </c:pt>
                <c:pt idx="247">
                  <c:v>98.650599999999997</c:v>
                </c:pt>
                <c:pt idx="248">
                  <c:v>98.653099999999995</c:v>
                </c:pt>
                <c:pt idx="249">
                  <c:v>98.655600000000007</c:v>
                </c:pt>
                <c:pt idx="250">
                  <c:v>98.658199999999994</c:v>
                </c:pt>
                <c:pt idx="251">
                  <c:v>98.660700000000006</c:v>
                </c:pt>
                <c:pt idx="252">
                  <c:v>98.663300000000007</c:v>
                </c:pt>
                <c:pt idx="253">
                  <c:v>98.665800000000004</c:v>
                </c:pt>
                <c:pt idx="254">
                  <c:v>98.668400000000005</c:v>
                </c:pt>
                <c:pt idx="255">
                  <c:v>98.670900000000003</c:v>
                </c:pt>
                <c:pt idx="256">
                  <c:v>98.673500000000004</c:v>
                </c:pt>
                <c:pt idx="257">
                  <c:v>98.676100000000005</c:v>
                </c:pt>
                <c:pt idx="258">
                  <c:v>98.678700000000006</c:v>
                </c:pt>
                <c:pt idx="259">
                  <c:v>98.681299999999993</c:v>
                </c:pt>
                <c:pt idx="260">
                  <c:v>98.683800000000005</c:v>
                </c:pt>
                <c:pt idx="261">
                  <c:v>98.686400000000006</c:v>
                </c:pt>
                <c:pt idx="262">
                  <c:v>98.688999999999993</c:v>
                </c:pt>
                <c:pt idx="263">
                  <c:v>98.691599999999994</c:v>
                </c:pt>
                <c:pt idx="264">
                  <c:v>98.694199999999995</c:v>
                </c:pt>
                <c:pt idx="265">
                  <c:v>98.696799999999996</c:v>
                </c:pt>
                <c:pt idx="266">
                  <c:v>98.699399999999997</c:v>
                </c:pt>
                <c:pt idx="267">
                  <c:v>98.701999999999998</c:v>
                </c:pt>
                <c:pt idx="268">
                  <c:v>98.704599999999999</c:v>
                </c:pt>
                <c:pt idx="269">
                  <c:v>98.707099999999997</c:v>
                </c:pt>
                <c:pt idx="270">
                  <c:v>98.709699999999998</c:v>
                </c:pt>
                <c:pt idx="271">
                  <c:v>98.712299999999999</c:v>
                </c:pt>
                <c:pt idx="272">
                  <c:v>98.7149</c:v>
                </c:pt>
                <c:pt idx="273">
                  <c:v>98.717500000000001</c:v>
                </c:pt>
                <c:pt idx="274">
                  <c:v>98.720100000000002</c:v>
                </c:pt>
                <c:pt idx="275">
                  <c:v>98.722700000000003</c:v>
                </c:pt>
                <c:pt idx="276">
                  <c:v>98.725200000000001</c:v>
                </c:pt>
                <c:pt idx="277">
                  <c:v>98.727800000000002</c:v>
                </c:pt>
                <c:pt idx="278">
                  <c:v>98.730400000000003</c:v>
                </c:pt>
                <c:pt idx="279">
                  <c:v>98.733000000000004</c:v>
                </c:pt>
                <c:pt idx="280">
                  <c:v>98.735500000000002</c:v>
                </c:pt>
                <c:pt idx="281">
                  <c:v>98.735699999999994</c:v>
                </c:pt>
                <c:pt idx="282">
                  <c:v>98.735900000000001</c:v>
                </c:pt>
                <c:pt idx="283">
                  <c:v>98.736099999999993</c:v>
                </c:pt>
                <c:pt idx="284">
                  <c:v>98.7363</c:v>
                </c:pt>
                <c:pt idx="285">
                  <c:v>98.736599999999996</c:v>
                </c:pt>
                <c:pt idx="286">
                  <c:v>98.736900000000006</c:v>
                </c:pt>
                <c:pt idx="287">
                  <c:v>98.737200000000001</c:v>
                </c:pt>
                <c:pt idx="288">
                  <c:v>98.7376</c:v>
                </c:pt>
                <c:pt idx="289">
                  <c:v>98.738</c:v>
                </c:pt>
                <c:pt idx="290">
                  <c:v>98.738399999999999</c:v>
                </c:pt>
                <c:pt idx="291">
                  <c:v>98.738799999999998</c:v>
                </c:pt>
                <c:pt idx="292">
                  <c:v>98.7393</c:v>
                </c:pt>
                <c:pt idx="293">
                  <c:v>98.739699999999999</c:v>
                </c:pt>
                <c:pt idx="294">
                  <c:v>98.740200000000002</c:v>
                </c:pt>
                <c:pt idx="295">
                  <c:v>98.740799999999993</c:v>
                </c:pt>
                <c:pt idx="296">
                  <c:v>98.741299999999995</c:v>
                </c:pt>
                <c:pt idx="297">
                  <c:v>98.741900000000001</c:v>
                </c:pt>
                <c:pt idx="298">
                  <c:v>98.742500000000007</c:v>
                </c:pt>
                <c:pt idx="299">
                  <c:v>98.743099999999998</c:v>
                </c:pt>
                <c:pt idx="300">
                  <c:v>98.743700000000004</c:v>
                </c:pt>
                <c:pt idx="301">
                  <c:v>98.744299999999996</c:v>
                </c:pt>
                <c:pt idx="302">
                  <c:v>98.745000000000005</c:v>
                </c:pt>
                <c:pt idx="303">
                  <c:v>98.745699999999999</c:v>
                </c:pt>
                <c:pt idx="304">
                  <c:v>98.746399999999994</c:v>
                </c:pt>
                <c:pt idx="305">
                  <c:v>98.747100000000003</c:v>
                </c:pt>
                <c:pt idx="306">
                  <c:v>98.747799999999998</c:v>
                </c:pt>
                <c:pt idx="307">
                  <c:v>98.748599999999996</c:v>
                </c:pt>
                <c:pt idx="308">
                  <c:v>98.749300000000005</c:v>
                </c:pt>
                <c:pt idx="309">
                  <c:v>98.750100000000003</c:v>
                </c:pt>
                <c:pt idx="310">
                  <c:v>98.750900000000001</c:v>
                </c:pt>
                <c:pt idx="311">
                  <c:v>98.7517</c:v>
                </c:pt>
                <c:pt idx="312">
                  <c:v>98.752600000000001</c:v>
                </c:pt>
                <c:pt idx="313">
                  <c:v>98.753399999999999</c:v>
                </c:pt>
                <c:pt idx="314">
                  <c:v>98.754300000000001</c:v>
                </c:pt>
                <c:pt idx="315">
                  <c:v>98.755099999999999</c:v>
                </c:pt>
                <c:pt idx="316">
                  <c:v>98.756</c:v>
                </c:pt>
                <c:pt idx="317">
                  <c:v>98.756900000000002</c:v>
                </c:pt>
                <c:pt idx="318">
                  <c:v>98.757800000000003</c:v>
                </c:pt>
                <c:pt idx="319">
                  <c:v>98.758799999999994</c:v>
                </c:pt>
                <c:pt idx="320">
                  <c:v>98.759699999999995</c:v>
                </c:pt>
                <c:pt idx="321">
                  <c:v>98.760599999999997</c:v>
                </c:pt>
                <c:pt idx="322">
                  <c:v>98.761600000000001</c:v>
                </c:pt>
                <c:pt idx="323">
                  <c:v>98.762600000000006</c:v>
                </c:pt>
                <c:pt idx="324">
                  <c:v>98.763499999999993</c:v>
                </c:pt>
                <c:pt idx="325">
                  <c:v>98.764499999999998</c:v>
                </c:pt>
                <c:pt idx="326">
                  <c:v>98.765500000000003</c:v>
                </c:pt>
                <c:pt idx="327">
                  <c:v>98.766599999999997</c:v>
                </c:pt>
                <c:pt idx="328">
                  <c:v>98.767600000000002</c:v>
                </c:pt>
                <c:pt idx="329">
                  <c:v>98.768600000000006</c:v>
                </c:pt>
                <c:pt idx="330">
                  <c:v>98.7697</c:v>
                </c:pt>
                <c:pt idx="331">
                  <c:v>98.770700000000005</c:v>
                </c:pt>
                <c:pt idx="332">
                  <c:v>98.771799999999999</c:v>
                </c:pt>
                <c:pt idx="333">
                  <c:v>98.772800000000004</c:v>
                </c:pt>
                <c:pt idx="334">
                  <c:v>98.773899999999998</c:v>
                </c:pt>
                <c:pt idx="335">
                  <c:v>98.775000000000006</c:v>
                </c:pt>
                <c:pt idx="336">
                  <c:v>98.7761</c:v>
                </c:pt>
                <c:pt idx="337">
                  <c:v>98.777199999999993</c:v>
                </c:pt>
                <c:pt idx="338">
                  <c:v>98.778300000000002</c:v>
                </c:pt>
                <c:pt idx="339">
                  <c:v>98.779399999999995</c:v>
                </c:pt>
                <c:pt idx="340">
                  <c:v>98.780500000000004</c:v>
                </c:pt>
                <c:pt idx="341">
                  <c:v>98.781700000000001</c:v>
                </c:pt>
                <c:pt idx="342">
                  <c:v>98.782799999999995</c:v>
                </c:pt>
                <c:pt idx="343">
                  <c:v>98.784000000000006</c:v>
                </c:pt>
                <c:pt idx="344">
                  <c:v>98.7851</c:v>
                </c:pt>
                <c:pt idx="345">
                  <c:v>98.786299999999997</c:v>
                </c:pt>
                <c:pt idx="346">
                  <c:v>98.787400000000005</c:v>
                </c:pt>
                <c:pt idx="347">
                  <c:v>98.788600000000002</c:v>
                </c:pt>
                <c:pt idx="348">
                  <c:v>98.7898</c:v>
                </c:pt>
                <c:pt idx="349">
                  <c:v>98.790999999999997</c:v>
                </c:pt>
                <c:pt idx="350">
                  <c:v>98.792199999999994</c:v>
                </c:pt>
                <c:pt idx="351">
                  <c:v>98.793300000000002</c:v>
                </c:pt>
                <c:pt idx="352">
                  <c:v>98.794499999999999</c:v>
                </c:pt>
                <c:pt idx="353">
                  <c:v>98.795699999999997</c:v>
                </c:pt>
                <c:pt idx="354">
                  <c:v>98.796999999999997</c:v>
                </c:pt>
                <c:pt idx="355">
                  <c:v>98.798199999999994</c:v>
                </c:pt>
                <c:pt idx="356">
                  <c:v>98.799400000000006</c:v>
                </c:pt>
                <c:pt idx="357">
                  <c:v>98.800600000000003</c:v>
                </c:pt>
                <c:pt idx="358">
                  <c:v>98.8018</c:v>
                </c:pt>
                <c:pt idx="359">
                  <c:v>98.803100000000001</c:v>
                </c:pt>
                <c:pt idx="360">
                  <c:v>98.804299999999998</c:v>
                </c:pt>
                <c:pt idx="361">
                  <c:v>98.805499999999995</c:v>
                </c:pt>
                <c:pt idx="362">
                  <c:v>98.806799999999996</c:v>
                </c:pt>
                <c:pt idx="363">
                  <c:v>98.808000000000007</c:v>
                </c:pt>
                <c:pt idx="364">
                  <c:v>98.809299999999993</c:v>
                </c:pt>
                <c:pt idx="365">
                  <c:v>98.810500000000005</c:v>
                </c:pt>
                <c:pt idx="366">
                  <c:v>98.811800000000005</c:v>
                </c:pt>
                <c:pt idx="367">
                  <c:v>98.813100000000006</c:v>
                </c:pt>
                <c:pt idx="368">
                  <c:v>98.814300000000003</c:v>
                </c:pt>
                <c:pt idx="369">
                  <c:v>98.815600000000003</c:v>
                </c:pt>
                <c:pt idx="370">
                  <c:v>98.816900000000004</c:v>
                </c:pt>
                <c:pt idx="371">
                  <c:v>98.818100000000001</c:v>
                </c:pt>
                <c:pt idx="372">
                  <c:v>98.819400000000002</c:v>
                </c:pt>
                <c:pt idx="373">
                  <c:v>98.820700000000002</c:v>
                </c:pt>
                <c:pt idx="374">
                  <c:v>98.822000000000003</c:v>
                </c:pt>
                <c:pt idx="375">
                  <c:v>98.823300000000003</c:v>
                </c:pt>
                <c:pt idx="376">
                  <c:v>98.8245</c:v>
                </c:pt>
                <c:pt idx="377">
                  <c:v>98.825800000000001</c:v>
                </c:pt>
                <c:pt idx="378">
                  <c:v>98.827100000000002</c:v>
                </c:pt>
                <c:pt idx="379">
                  <c:v>98.828400000000002</c:v>
                </c:pt>
                <c:pt idx="380">
                  <c:v>98.829700000000003</c:v>
                </c:pt>
                <c:pt idx="381">
                  <c:v>98.829300000000003</c:v>
                </c:pt>
                <c:pt idx="382">
                  <c:v>98.828999999999994</c:v>
                </c:pt>
                <c:pt idx="383">
                  <c:v>98.828599999999994</c:v>
                </c:pt>
                <c:pt idx="384">
                  <c:v>98.828299999999999</c:v>
                </c:pt>
                <c:pt idx="385">
                  <c:v>98.828000000000003</c:v>
                </c:pt>
                <c:pt idx="386">
                  <c:v>98.827699999999993</c:v>
                </c:pt>
                <c:pt idx="387">
                  <c:v>98.827500000000001</c:v>
                </c:pt>
                <c:pt idx="388">
                  <c:v>98.827200000000005</c:v>
                </c:pt>
                <c:pt idx="389">
                  <c:v>98.826999999999998</c:v>
                </c:pt>
                <c:pt idx="390">
                  <c:v>98.826800000000006</c:v>
                </c:pt>
                <c:pt idx="391">
                  <c:v>98.826700000000002</c:v>
                </c:pt>
                <c:pt idx="392">
                  <c:v>98.826499999999996</c:v>
                </c:pt>
                <c:pt idx="393">
                  <c:v>98.826400000000007</c:v>
                </c:pt>
                <c:pt idx="394">
                  <c:v>98.8262</c:v>
                </c:pt>
                <c:pt idx="395">
                  <c:v>98.826099999999997</c:v>
                </c:pt>
                <c:pt idx="396">
                  <c:v>98.826099999999997</c:v>
                </c:pt>
                <c:pt idx="397">
                  <c:v>98.825999999999993</c:v>
                </c:pt>
                <c:pt idx="398">
                  <c:v>98.825900000000004</c:v>
                </c:pt>
                <c:pt idx="399">
                  <c:v>98.825900000000004</c:v>
                </c:pt>
                <c:pt idx="400">
                  <c:v>98.825900000000004</c:v>
                </c:pt>
                <c:pt idx="401">
                  <c:v>98.825900000000004</c:v>
                </c:pt>
                <c:pt idx="402">
                  <c:v>98.825900000000004</c:v>
                </c:pt>
                <c:pt idx="403">
                  <c:v>98.825900000000004</c:v>
                </c:pt>
                <c:pt idx="404">
                  <c:v>98.825999999999993</c:v>
                </c:pt>
                <c:pt idx="405">
                  <c:v>98.825999999999993</c:v>
                </c:pt>
                <c:pt idx="406">
                  <c:v>98.826099999999997</c:v>
                </c:pt>
                <c:pt idx="407">
                  <c:v>98.8262</c:v>
                </c:pt>
                <c:pt idx="408">
                  <c:v>98.826300000000003</c:v>
                </c:pt>
                <c:pt idx="409">
                  <c:v>98.826400000000007</c:v>
                </c:pt>
                <c:pt idx="410">
                  <c:v>98.826599999999999</c:v>
                </c:pt>
                <c:pt idx="411">
                  <c:v>98.826700000000002</c:v>
                </c:pt>
                <c:pt idx="412">
                  <c:v>98.826899999999995</c:v>
                </c:pt>
                <c:pt idx="413">
                  <c:v>98.827100000000002</c:v>
                </c:pt>
                <c:pt idx="414">
                  <c:v>98.827200000000005</c:v>
                </c:pt>
                <c:pt idx="415">
                  <c:v>98.827399999999997</c:v>
                </c:pt>
                <c:pt idx="416">
                  <c:v>98.827699999999993</c:v>
                </c:pt>
                <c:pt idx="417">
                  <c:v>98.8279</c:v>
                </c:pt>
                <c:pt idx="418">
                  <c:v>98.828100000000006</c:v>
                </c:pt>
                <c:pt idx="419">
                  <c:v>98.828400000000002</c:v>
                </c:pt>
                <c:pt idx="420">
                  <c:v>98.828599999999994</c:v>
                </c:pt>
                <c:pt idx="421">
                  <c:v>98.828900000000004</c:v>
                </c:pt>
                <c:pt idx="422">
                  <c:v>98.8292</c:v>
                </c:pt>
                <c:pt idx="423">
                  <c:v>98.829499999999996</c:v>
                </c:pt>
                <c:pt idx="424">
                  <c:v>98.829800000000006</c:v>
                </c:pt>
                <c:pt idx="425">
                  <c:v>98.830100000000002</c:v>
                </c:pt>
                <c:pt idx="426">
                  <c:v>98.830399999999997</c:v>
                </c:pt>
                <c:pt idx="427">
                  <c:v>98.830799999999996</c:v>
                </c:pt>
                <c:pt idx="428">
                  <c:v>98.831100000000006</c:v>
                </c:pt>
                <c:pt idx="429">
                  <c:v>98.831500000000005</c:v>
                </c:pt>
                <c:pt idx="430">
                  <c:v>98.831900000000005</c:v>
                </c:pt>
                <c:pt idx="431">
                  <c:v>98.832300000000004</c:v>
                </c:pt>
                <c:pt idx="432">
                  <c:v>98.832599999999999</c:v>
                </c:pt>
                <c:pt idx="433">
                  <c:v>98.832999999999998</c:v>
                </c:pt>
                <c:pt idx="434">
                  <c:v>98.833500000000001</c:v>
                </c:pt>
                <c:pt idx="435">
                  <c:v>98.8339</c:v>
                </c:pt>
                <c:pt idx="436">
                  <c:v>98.834299999999999</c:v>
                </c:pt>
                <c:pt idx="437">
                  <c:v>98.834699999999998</c:v>
                </c:pt>
                <c:pt idx="438">
                  <c:v>98.8352</c:v>
                </c:pt>
                <c:pt idx="439">
                  <c:v>98.835700000000003</c:v>
                </c:pt>
                <c:pt idx="440">
                  <c:v>98.836100000000002</c:v>
                </c:pt>
                <c:pt idx="441">
                  <c:v>98.836600000000004</c:v>
                </c:pt>
                <c:pt idx="442">
                  <c:v>98.837100000000007</c:v>
                </c:pt>
                <c:pt idx="443">
                  <c:v>98.837599999999995</c:v>
                </c:pt>
                <c:pt idx="444">
                  <c:v>98.838099999999997</c:v>
                </c:pt>
                <c:pt idx="445">
                  <c:v>98.8386</c:v>
                </c:pt>
                <c:pt idx="446">
                  <c:v>98.839100000000002</c:v>
                </c:pt>
                <c:pt idx="447">
                  <c:v>98.839600000000004</c:v>
                </c:pt>
                <c:pt idx="448">
                  <c:v>98.840100000000007</c:v>
                </c:pt>
                <c:pt idx="449">
                  <c:v>98.840699999999998</c:v>
                </c:pt>
                <c:pt idx="450">
                  <c:v>98.841200000000001</c:v>
                </c:pt>
                <c:pt idx="451">
                  <c:v>98.841800000000006</c:v>
                </c:pt>
                <c:pt idx="452">
                  <c:v>98.842299999999994</c:v>
                </c:pt>
                <c:pt idx="453">
                  <c:v>98.8429</c:v>
                </c:pt>
                <c:pt idx="454">
                  <c:v>98.843500000000006</c:v>
                </c:pt>
                <c:pt idx="455">
                  <c:v>98.843999999999994</c:v>
                </c:pt>
                <c:pt idx="456">
                  <c:v>98.8446</c:v>
                </c:pt>
                <c:pt idx="457">
                  <c:v>98.845200000000006</c:v>
                </c:pt>
                <c:pt idx="458">
                  <c:v>98.845799999999997</c:v>
                </c:pt>
                <c:pt idx="459">
                  <c:v>98.846400000000003</c:v>
                </c:pt>
                <c:pt idx="460">
                  <c:v>98.846999999999994</c:v>
                </c:pt>
                <c:pt idx="461">
                  <c:v>98.8476</c:v>
                </c:pt>
                <c:pt idx="462">
                  <c:v>98.848299999999995</c:v>
                </c:pt>
                <c:pt idx="463">
                  <c:v>98.8489</c:v>
                </c:pt>
                <c:pt idx="464">
                  <c:v>98.849500000000006</c:v>
                </c:pt>
                <c:pt idx="465">
                  <c:v>98.850200000000001</c:v>
                </c:pt>
                <c:pt idx="466">
                  <c:v>98.850800000000007</c:v>
                </c:pt>
                <c:pt idx="467">
                  <c:v>98.851500000000001</c:v>
                </c:pt>
                <c:pt idx="468">
                  <c:v>98.852099999999993</c:v>
                </c:pt>
                <c:pt idx="469">
                  <c:v>98.852800000000002</c:v>
                </c:pt>
                <c:pt idx="470">
                  <c:v>98.853399999999993</c:v>
                </c:pt>
                <c:pt idx="471">
                  <c:v>98.854100000000003</c:v>
                </c:pt>
                <c:pt idx="472">
                  <c:v>98.854799999999997</c:v>
                </c:pt>
                <c:pt idx="473">
                  <c:v>98.855500000000006</c:v>
                </c:pt>
                <c:pt idx="474">
                  <c:v>98.856200000000001</c:v>
                </c:pt>
                <c:pt idx="475">
                  <c:v>98.856899999999996</c:v>
                </c:pt>
                <c:pt idx="476">
                  <c:v>98.857600000000005</c:v>
                </c:pt>
                <c:pt idx="477">
                  <c:v>98.8583</c:v>
                </c:pt>
                <c:pt idx="478">
                  <c:v>98.858999999999995</c:v>
                </c:pt>
                <c:pt idx="479">
                  <c:v>98.859700000000004</c:v>
                </c:pt>
                <c:pt idx="480">
                  <c:v>98.860399999999998</c:v>
                </c:pt>
                <c:pt idx="481">
                  <c:v>98.855699999999999</c:v>
                </c:pt>
                <c:pt idx="482">
                  <c:v>98.850999999999999</c:v>
                </c:pt>
                <c:pt idx="483">
                  <c:v>98.846299999999999</c:v>
                </c:pt>
                <c:pt idx="484">
                  <c:v>98.8416</c:v>
                </c:pt>
                <c:pt idx="485">
                  <c:v>98.8369</c:v>
                </c:pt>
                <c:pt idx="486">
                  <c:v>98.8322</c:v>
                </c:pt>
                <c:pt idx="487">
                  <c:v>98.827500000000001</c:v>
                </c:pt>
                <c:pt idx="488">
                  <c:v>98.822800000000001</c:v>
                </c:pt>
                <c:pt idx="489">
                  <c:v>98.818200000000004</c:v>
                </c:pt>
                <c:pt idx="490">
                  <c:v>98.813500000000005</c:v>
                </c:pt>
                <c:pt idx="491">
                  <c:v>98.808800000000005</c:v>
                </c:pt>
                <c:pt idx="492">
                  <c:v>98.804100000000005</c:v>
                </c:pt>
                <c:pt idx="493">
                  <c:v>98.799400000000006</c:v>
                </c:pt>
                <c:pt idx="494">
                  <c:v>98.794700000000006</c:v>
                </c:pt>
                <c:pt idx="495">
                  <c:v>98.79</c:v>
                </c:pt>
                <c:pt idx="496">
                  <c:v>98.785399999999996</c:v>
                </c:pt>
                <c:pt idx="497">
                  <c:v>98.780699999999996</c:v>
                </c:pt>
                <c:pt idx="498">
                  <c:v>98.775999999999996</c:v>
                </c:pt>
                <c:pt idx="499">
                  <c:v>98.771299999999997</c:v>
                </c:pt>
                <c:pt idx="500">
                  <c:v>98.766599999999997</c:v>
                </c:pt>
                <c:pt idx="501">
                  <c:v>98.762</c:v>
                </c:pt>
                <c:pt idx="502">
                  <c:v>98.757300000000001</c:v>
                </c:pt>
                <c:pt idx="503">
                  <c:v>98.752600000000001</c:v>
                </c:pt>
                <c:pt idx="504">
                  <c:v>98.747900000000001</c:v>
                </c:pt>
                <c:pt idx="505">
                  <c:v>98.743300000000005</c:v>
                </c:pt>
                <c:pt idx="506">
                  <c:v>98.738600000000005</c:v>
                </c:pt>
                <c:pt idx="507">
                  <c:v>98.733900000000006</c:v>
                </c:pt>
                <c:pt idx="508">
                  <c:v>98.729299999999995</c:v>
                </c:pt>
                <c:pt idx="509">
                  <c:v>98.724599999999995</c:v>
                </c:pt>
                <c:pt idx="510">
                  <c:v>98.719899999999996</c:v>
                </c:pt>
                <c:pt idx="511">
                  <c:v>98.715199999999996</c:v>
                </c:pt>
                <c:pt idx="512">
                  <c:v>98.710599999999999</c:v>
                </c:pt>
                <c:pt idx="513">
                  <c:v>98.7059</c:v>
                </c:pt>
                <c:pt idx="514">
                  <c:v>98.7012</c:v>
                </c:pt>
                <c:pt idx="515">
                  <c:v>98.696600000000004</c:v>
                </c:pt>
                <c:pt idx="516">
                  <c:v>98.691900000000004</c:v>
                </c:pt>
                <c:pt idx="517">
                  <c:v>98.687299999999993</c:v>
                </c:pt>
                <c:pt idx="518">
                  <c:v>98.682599999999994</c:v>
                </c:pt>
                <c:pt idx="519">
                  <c:v>98.677899999999994</c:v>
                </c:pt>
                <c:pt idx="520">
                  <c:v>98.673299999999998</c:v>
                </c:pt>
                <c:pt idx="521">
                  <c:v>98.668599999999998</c:v>
                </c:pt>
                <c:pt idx="522">
                  <c:v>98.663899999999998</c:v>
                </c:pt>
                <c:pt idx="523">
                  <c:v>98.659300000000002</c:v>
                </c:pt>
                <c:pt idx="524">
                  <c:v>98.654600000000002</c:v>
                </c:pt>
                <c:pt idx="525">
                  <c:v>98.65</c:v>
                </c:pt>
                <c:pt idx="526">
                  <c:v>98.645300000000006</c:v>
                </c:pt>
                <c:pt idx="527">
                  <c:v>98.640699999999995</c:v>
                </c:pt>
                <c:pt idx="528">
                  <c:v>98.635999999999996</c:v>
                </c:pt>
                <c:pt idx="529">
                  <c:v>98.631299999999996</c:v>
                </c:pt>
                <c:pt idx="530">
                  <c:v>98.6267</c:v>
                </c:pt>
                <c:pt idx="531">
                  <c:v>98.622</c:v>
                </c:pt>
                <c:pt idx="532">
                  <c:v>98.617400000000004</c:v>
                </c:pt>
                <c:pt idx="533">
                  <c:v>98.612700000000004</c:v>
                </c:pt>
                <c:pt idx="534">
                  <c:v>98.608099999999993</c:v>
                </c:pt>
                <c:pt idx="535">
                  <c:v>98.603399999999993</c:v>
                </c:pt>
                <c:pt idx="536">
                  <c:v>98.598799999999997</c:v>
                </c:pt>
                <c:pt idx="537">
                  <c:v>98.594099999999997</c:v>
                </c:pt>
                <c:pt idx="538">
                  <c:v>98.589500000000001</c:v>
                </c:pt>
                <c:pt idx="539">
                  <c:v>98.584800000000001</c:v>
                </c:pt>
                <c:pt idx="540">
                  <c:v>98.580200000000005</c:v>
                </c:pt>
                <c:pt idx="541">
                  <c:v>98.575500000000005</c:v>
                </c:pt>
                <c:pt idx="542">
                  <c:v>98.570899999999995</c:v>
                </c:pt>
                <c:pt idx="543">
                  <c:v>98.566199999999995</c:v>
                </c:pt>
                <c:pt idx="544">
                  <c:v>98.561599999999999</c:v>
                </c:pt>
                <c:pt idx="545">
                  <c:v>98.557000000000002</c:v>
                </c:pt>
                <c:pt idx="546">
                  <c:v>98.552300000000002</c:v>
                </c:pt>
                <c:pt idx="547">
                  <c:v>98.547700000000006</c:v>
                </c:pt>
                <c:pt idx="548">
                  <c:v>98.543000000000006</c:v>
                </c:pt>
                <c:pt idx="549">
                  <c:v>98.538399999999996</c:v>
                </c:pt>
                <c:pt idx="550">
                  <c:v>98.533699999999996</c:v>
                </c:pt>
                <c:pt idx="551">
                  <c:v>98.5291</c:v>
                </c:pt>
                <c:pt idx="552">
                  <c:v>98.524500000000003</c:v>
                </c:pt>
                <c:pt idx="553">
                  <c:v>98.519800000000004</c:v>
                </c:pt>
                <c:pt idx="554">
                  <c:v>98.515199999999993</c:v>
                </c:pt>
                <c:pt idx="555">
                  <c:v>98.510499999999993</c:v>
                </c:pt>
                <c:pt idx="556">
                  <c:v>98.505899999999997</c:v>
                </c:pt>
                <c:pt idx="557">
                  <c:v>98.501300000000001</c:v>
                </c:pt>
                <c:pt idx="558">
                  <c:v>98.496600000000001</c:v>
                </c:pt>
                <c:pt idx="559">
                  <c:v>98.492000000000004</c:v>
                </c:pt>
                <c:pt idx="560">
                  <c:v>98.487300000000005</c:v>
                </c:pt>
                <c:pt idx="561">
                  <c:v>98.482699999999994</c:v>
                </c:pt>
                <c:pt idx="562">
                  <c:v>98.478099999999998</c:v>
                </c:pt>
                <c:pt idx="563">
                  <c:v>98.473399999999998</c:v>
                </c:pt>
                <c:pt idx="564">
                  <c:v>98.468800000000002</c:v>
                </c:pt>
                <c:pt idx="565">
                  <c:v>98.464200000000005</c:v>
                </c:pt>
                <c:pt idx="566">
                  <c:v>98.459500000000006</c:v>
                </c:pt>
                <c:pt idx="567">
                  <c:v>98.454899999999995</c:v>
                </c:pt>
                <c:pt idx="568">
                  <c:v>98.450199999999995</c:v>
                </c:pt>
                <c:pt idx="569">
                  <c:v>98.445599999999999</c:v>
                </c:pt>
                <c:pt idx="570">
                  <c:v>98.441000000000003</c:v>
                </c:pt>
                <c:pt idx="571">
                  <c:v>98.436300000000003</c:v>
                </c:pt>
                <c:pt idx="572">
                  <c:v>98.431700000000006</c:v>
                </c:pt>
                <c:pt idx="573">
                  <c:v>98.427099999999996</c:v>
                </c:pt>
                <c:pt idx="574">
                  <c:v>98.422399999999996</c:v>
                </c:pt>
                <c:pt idx="575">
                  <c:v>98.4178</c:v>
                </c:pt>
                <c:pt idx="576">
                  <c:v>98.413200000000003</c:v>
                </c:pt>
                <c:pt idx="577">
                  <c:v>98.408600000000007</c:v>
                </c:pt>
                <c:pt idx="578">
                  <c:v>98.403899999999993</c:v>
                </c:pt>
                <c:pt idx="579">
                  <c:v>98.399299999999997</c:v>
                </c:pt>
                <c:pt idx="580">
                  <c:v>98.3947</c:v>
                </c:pt>
                <c:pt idx="581">
                  <c:v>98.398499999999999</c:v>
                </c:pt>
                <c:pt idx="582">
                  <c:v>98.402299999999997</c:v>
                </c:pt>
                <c:pt idx="583">
                  <c:v>98.406099999999995</c:v>
                </c:pt>
                <c:pt idx="584">
                  <c:v>98.409899999999993</c:v>
                </c:pt>
                <c:pt idx="585">
                  <c:v>98.413700000000006</c:v>
                </c:pt>
                <c:pt idx="586">
                  <c:v>98.417500000000004</c:v>
                </c:pt>
                <c:pt idx="587">
                  <c:v>98.421199999999999</c:v>
                </c:pt>
                <c:pt idx="588">
                  <c:v>98.424899999999994</c:v>
                </c:pt>
                <c:pt idx="589">
                  <c:v>98.428600000000003</c:v>
                </c:pt>
                <c:pt idx="590">
                  <c:v>98.432299999999998</c:v>
                </c:pt>
                <c:pt idx="591">
                  <c:v>98.436000000000007</c:v>
                </c:pt>
                <c:pt idx="592">
                  <c:v>98.439599999999999</c:v>
                </c:pt>
                <c:pt idx="593">
                  <c:v>98.443299999999994</c:v>
                </c:pt>
                <c:pt idx="594">
                  <c:v>98.446899999999999</c:v>
                </c:pt>
                <c:pt idx="595">
                  <c:v>98.450500000000005</c:v>
                </c:pt>
                <c:pt idx="596">
                  <c:v>98.454099999999997</c:v>
                </c:pt>
                <c:pt idx="597">
                  <c:v>98.457599999999999</c:v>
                </c:pt>
                <c:pt idx="598">
                  <c:v>98.461200000000005</c:v>
                </c:pt>
                <c:pt idx="599">
                  <c:v>98.464699999999993</c:v>
                </c:pt>
                <c:pt idx="600">
                  <c:v>98.468199999999996</c:v>
                </c:pt>
                <c:pt idx="601">
                  <c:v>98.471699999999998</c:v>
                </c:pt>
                <c:pt idx="602">
                  <c:v>98.475200000000001</c:v>
                </c:pt>
                <c:pt idx="603">
                  <c:v>98.478700000000003</c:v>
                </c:pt>
                <c:pt idx="604">
                  <c:v>98.482100000000003</c:v>
                </c:pt>
                <c:pt idx="605">
                  <c:v>98.485600000000005</c:v>
                </c:pt>
                <c:pt idx="606">
                  <c:v>98.489000000000004</c:v>
                </c:pt>
                <c:pt idx="607">
                  <c:v>98.492400000000004</c:v>
                </c:pt>
                <c:pt idx="608">
                  <c:v>98.495800000000003</c:v>
                </c:pt>
                <c:pt idx="609">
                  <c:v>98.499200000000002</c:v>
                </c:pt>
                <c:pt idx="610">
                  <c:v>98.502499999999998</c:v>
                </c:pt>
                <c:pt idx="611">
                  <c:v>98.505899999999997</c:v>
                </c:pt>
                <c:pt idx="612">
                  <c:v>98.509200000000007</c:v>
                </c:pt>
                <c:pt idx="613">
                  <c:v>98.512500000000003</c:v>
                </c:pt>
                <c:pt idx="614">
                  <c:v>98.515799999999999</c:v>
                </c:pt>
                <c:pt idx="615">
                  <c:v>98.519099999999995</c:v>
                </c:pt>
                <c:pt idx="616">
                  <c:v>98.522400000000005</c:v>
                </c:pt>
                <c:pt idx="617">
                  <c:v>98.525700000000001</c:v>
                </c:pt>
                <c:pt idx="618">
                  <c:v>98.528899999999993</c:v>
                </c:pt>
                <c:pt idx="619">
                  <c:v>98.5321</c:v>
                </c:pt>
                <c:pt idx="620">
                  <c:v>98.535399999999996</c:v>
                </c:pt>
                <c:pt idx="621">
                  <c:v>98.538600000000002</c:v>
                </c:pt>
                <c:pt idx="622">
                  <c:v>98.541799999999995</c:v>
                </c:pt>
                <c:pt idx="623">
                  <c:v>98.544899999999998</c:v>
                </c:pt>
                <c:pt idx="624">
                  <c:v>98.548100000000005</c:v>
                </c:pt>
                <c:pt idx="625">
                  <c:v>98.551199999999994</c:v>
                </c:pt>
                <c:pt idx="626">
                  <c:v>98.554400000000001</c:v>
                </c:pt>
                <c:pt idx="627">
                  <c:v>98.557500000000005</c:v>
                </c:pt>
                <c:pt idx="628">
                  <c:v>98.560599999999994</c:v>
                </c:pt>
                <c:pt idx="629">
                  <c:v>98.563699999999997</c:v>
                </c:pt>
                <c:pt idx="630">
                  <c:v>98.566800000000001</c:v>
                </c:pt>
                <c:pt idx="631">
                  <c:v>98.569800000000001</c:v>
                </c:pt>
                <c:pt idx="632">
                  <c:v>98.572900000000004</c:v>
                </c:pt>
                <c:pt idx="633">
                  <c:v>98.575900000000004</c:v>
                </c:pt>
                <c:pt idx="634">
                  <c:v>98.578999999999994</c:v>
                </c:pt>
                <c:pt idx="635">
                  <c:v>98.581999999999994</c:v>
                </c:pt>
                <c:pt idx="636">
                  <c:v>98.584999999999994</c:v>
                </c:pt>
                <c:pt idx="637">
                  <c:v>98.587999999999994</c:v>
                </c:pt>
                <c:pt idx="638">
                  <c:v>98.590999999999994</c:v>
                </c:pt>
                <c:pt idx="639">
                  <c:v>98.593900000000005</c:v>
                </c:pt>
                <c:pt idx="640">
                  <c:v>98.596900000000005</c:v>
                </c:pt>
                <c:pt idx="641">
                  <c:v>98.599800000000002</c:v>
                </c:pt>
                <c:pt idx="642">
                  <c:v>98.602800000000002</c:v>
                </c:pt>
                <c:pt idx="643">
                  <c:v>98.605699999999999</c:v>
                </c:pt>
                <c:pt idx="644">
                  <c:v>98.608599999999996</c:v>
                </c:pt>
                <c:pt idx="645">
                  <c:v>98.611500000000007</c:v>
                </c:pt>
                <c:pt idx="646">
                  <c:v>98.6143</c:v>
                </c:pt>
                <c:pt idx="647">
                  <c:v>98.617199999999997</c:v>
                </c:pt>
                <c:pt idx="648">
                  <c:v>98.620099999999994</c:v>
                </c:pt>
                <c:pt idx="649">
                  <c:v>98.622900000000001</c:v>
                </c:pt>
                <c:pt idx="650">
                  <c:v>98.625699999999995</c:v>
                </c:pt>
                <c:pt idx="651">
                  <c:v>98.628600000000006</c:v>
                </c:pt>
                <c:pt idx="652">
                  <c:v>98.631399999999999</c:v>
                </c:pt>
                <c:pt idx="653">
                  <c:v>98.634200000000007</c:v>
                </c:pt>
                <c:pt idx="654">
                  <c:v>98.637</c:v>
                </c:pt>
                <c:pt idx="655">
                  <c:v>98.639700000000005</c:v>
                </c:pt>
                <c:pt idx="656">
                  <c:v>98.642499999999998</c:v>
                </c:pt>
                <c:pt idx="657">
                  <c:v>98.645300000000006</c:v>
                </c:pt>
                <c:pt idx="658">
                  <c:v>98.647999999999996</c:v>
                </c:pt>
                <c:pt idx="659">
                  <c:v>98.650700000000001</c:v>
                </c:pt>
                <c:pt idx="660">
                  <c:v>98.653499999999994</c:v>
                </c:pt>
                <c:pt idx="661">
                  <c:v>98.656199999999998</c:v>
                </c:pt>
                <c:pt idx="662">
                  <c:v>98.658900000000003</c:v>
                </c:pt>
                <c:pt idx="663">
                  <c:v>98.661600000000007</c:v>
                </c:pt>
                <c:pt idx="664">
                  <c:v>98.664199999999994</c:v>
                </c:pt>
                <c:pt idx="665">
                  <c:v>98.666899999999998</c:v>
                </c:pt>
                <c:pt idx="666">
                  <c:v>98.669600000000003</c:v>
                </c:pt>
                <c:pt idx="667">
                  <c:v>98.672200000000004</c:v>
                </c:pt>
                <c:pt idx="668">
                  <c:v>98.674800000000005</c:v>
                </c:pt>
                <c:pt idx="669">
                  <c:v>98.677499999999995</c:v>
                </c:pt>
                <c:pt idx="670">
                  <c:v>98.680099999999996</c:v>
                </c:pt>
                <c:pt idx="671">
                  <c:v>98.682699999999997</c:v>
                </c:pt>
                <c:pt idx="672">
                  <c:v>98.685299999999998</c:v>
                </c:pt>
                <c:pt idx="673">
                  <c:v>98.687899999999999</c:v>
                </c:pt>
                <c:pt idx="674">
                  <c:v>98.690399999999997</c:v>
                </c:pt>
                <c:pt idx="675">
                  <c:v>98.692999999999998</c:v>
                </c:pt>
                <c:pt idx="676">
                  <c:v>98.695499999999996</c:v>
                </c:pt>
                <c:pt idx="677">
                  <c:v>98.698099999999997</c:v>
                </c:pt>
                <c:pt idx="678">
                  <c:v>98.700599999999994</c:v>
                </c:pt>
                <c:pt idx="679">
                  <c:v>98.703100000000006</c:v>
                </c:pt>
                <c:pt idx="680">
                  <c:v>98.705699999999993</c:v>
                </c:pt>
                <c:pt idx="681">
                  <c:v>98.708200000000005</c:v>
                </c:pt>
                <c:pt idx="682">
                  <c:v>98.710700000000003</c:v>
                </c:pt>
                <c:pt idx="683">
                  <c:v>98.713099999999997</c:v>
                </c:pt>
                <c:pt idx="684">
                  <c:v>98.715599999999995</c:v>
                </c:pt>
                <c:pt idx="685">
                  <c:v>98.718100000000007</c:v>
                </c:pt>
                <c:pt idx="686">
                  <c:v>98.720500000000001</c:v>
                </c:pt>
                <c:pt idx="687">
                  <c:v>98.722999999999999</c:v>
                </c:pt>
                <c:pt idx="688">
                  <c:v>98.725399999999993</c:v>
                </c:pt>
                <c:pt idx="689">
                  <c:v>98.727900000000005</c:v>
                </c:pt>
                <c:pt idx="690">
                  <c:v>98.7303</c:v>
                </c:pt>
                <c:pt idx="691">
                  <c:v>98.732699999999994</c:v>
                </c:pt>
                <c:pt idx="692">
                  <c:v>98.735100000000003</c:v>
                </c:pt>
                <c:pt idx="693">
                  <c:v>98.737499999999997</c:v>
                </c:pt>
                <c:pt idx="694">
                  <c:v>98.739900000000006</c:v>
                </c:pt>
                <c:pt idx="695">
                  <c:v>98.742199999999997</c:v>
                </c:pt>
                <c:pt idx="696">
                  <c:v>98.744600000000005</c:v>
                </c:pt>
                <c:pt idx="697">
                  <c:v>98.747</c:v>
                </c:pt>
                <c:pt idx="698">
                  <c:v>98.749300000000005</c:v>
                </c:pt>
                <c:pt idx="699">
                  <c:v>98.751599999999996</c:v>
                </c:pt>
                <c:pt idx="700">
                  <c:v>98.754000000000005</c:v>
                </c:pt>
                <c:pt idx="701">
                  <c:v>98.756299999999996</c:v>
                </c:pt>
                <c:pt idx="702">
                  <c:v>98.758600000000001</c:v>
                </c:pt>
                <c:pt idx="703">
                  <c:v>98.760900000000007</c:v>
                </c:pt>
                <c:pt idx="704">
                  <c:v>98.763199999999998</c:v>
                </c:pt>
                <c:pt idx="705">
                  <c:v>98.765500000000003</c:v>
                </c:pt>
                <c:pt idx="706">
                  <c:v>98.767799999999994</c:v>
                </c:pt>
                <c:pt idx="707">
                  <c:v>98.77</c:v>
                </c:pt>
                <c:pt idx="708">
                  <c:v>98.772300000000001</c:v>
                </c:pt>
                <c:pt idx="709">
                  <c:v>98.774600000000007</c:v>
                </c:pt>
                <c:pt idx="710">
                  <c:v>98.776799999999994</c:v>
                </c:pt>
                <c:pt idx="711">
                  <c:v>98.778999999999996</c:v>
                </c:pt>
                <c:pt idx="712">
                  <c:v>98.781300000000002</c:v>
                </c:pt>
                <c:pt idx="713">
                  <c:v>98.783500000000004</c:v>
                </c:pt>
                <c:pt idx="714">
                  <c:v>98.785700000000006</c:v>
                </c:pt>
                <c:pt idx="715">
                  <c:v>98.787899999999993</c:v>
                </c:pt>
                <c:pt idx="716">
                  <c:v>98.790099999999995</c:v>
                </c:pt>
                <c:pt idx="717">
                  <c:v>98.792299999999997</c:v>
                </c:pt>
                <c:pt idx="718">
                  <c:v>98.794499999999999</c:v>
                </c:pt>
                <c:pt idx="719">
                  <c:v>98.796700000000001</c:v>
                </c:pt>
                <c:pt idx="720">
                  <c:v>98.7988</c:v>
                </c:pt>
                <c:pt idx="721">
                  <c:v>98.801000000000002</c:v>
                </c:pt>
                <c:pt idx="722">
                  <c:v>98.803100000000001</c:v>
                </c:pt>
                <c:pt idx="723">
                  <c:v>98.805300000000003</c:v>
                </c:pt>
                <c:pt idx="724">
                  <c:v>98.807400000000001</c:v>
                </c:pt>
                <c:pt idx="725">
                  <c:v>98.8095</c:v>
                </c:pt>
                <c:pt idx="726">
                  <c:v>98.811599999999999</c:v>
                </c:pt>
                <c:pt idx="727">
                  <c:v>98.813800000000001</c:v>
                </c:pt>
                <c:pt idx="728">
                  <c:v>98.815899999999999</c:v>
                </c:pt>
                <c:pt idx="729">
                  <c:v>98.817999999999998</c:v>
                </c:pt>
                <c:pt idx="730">
                  <c:v>98.820099999999996</c:v>
                </c:pt>
                <c:pt idx="731">
                  <c:v>98.822100000000006</c:v>
                </c:pt>
                <c:pt idx="732">
                  <c:v>98.824200000000005</c:v>
                </c:pt>
                <c:pt idx="733">
                  <c:v>98.826300000000003</c:v>
                </c:pt>
                <c:pt idx="734">
                  <c:v>98.828299999999999</c:v>
                </c:pt>
                <c:pt idx="735">
                  <c:v>98.830399999999997</c:v>
                </c:pt>
                <c:pt idx="736">
                  <c:v>98.832400000000007</c:v>
                </c:pt>
                <c:pt idx="737">
                  <c:v>98.834500000000006</c:v>
                </c:pt>
                <c:pt idx="738">
                  <c:v>98.836500000000001</c:v>
                </c:pt>
                <c:pt idx="739">
                  <c:v>98.838499999999996</c:v>
                </c:pt>
                <c:pt idx="740">
                  <c:v>98.840599999999995</c:v>
                </c:pt>
                <c:pt idx="741">
                  <c:v>98.842600000000004</c:v>
                </c:pt>
                <c:pt idx="742">
                  <c:v>98.8446</c:v>
                </c:pt>
                <c:pt idx="743">
                  <c:v>98.846599999999995</c:v>
                </c:pt>
                <c:pt idx="744">
                  <c:v>98.848600000000005</c:v>
                </c:pt>
                <c:pt idx="745">
                  <c:v>98.850499999999997</c:v>
                </c:pt>
                <c:pt idx="746">
                  <c:v>98.852500000000006</c:v>
                </c:pt>
                <c:pt idx="747">
                  <c:v>98.854500000000002</c:v>
                </c:pt>
                <c:pt idx="748">
                  <c:v>98.856399999999994</c:v>
                </c:pt>
                <c:pt idx="749">
                  <c:v>98.858400000000003</c:v>
                </c:pt>
                <c:pt idx="750">
                  <c:v>98.860399999999998</c:v>
                </c:pt>
                <c:pt idx="751">
                  <c:v>98.862300000000005</c:v>
                </c:pt>
                <c:pt idx="752">
                  <c:v>98.864199999999997</c:v>
                </c:pt>
                <c:pt idx="753">
                  <c:v>98.866200000000006</c:v>
                </c:pt>
                <c:pt idx="754">
                  <c:v>98.868099999999998</c:v>
                </c:pt>
                <c:pt idx="755">
                  <c:v>98.87</c:v>
                </c:pt>
                <c:pt idx="756">
                  <c:v>98.871899999999997</c:v>
                </c:pt>
                <c:pt idx="757">
                  <c:v>98.873800000000003</c:v>
                </c:pt>
                <c:pt idx="758">
                  <c:v>98.875699999999995</c:v>
                </c:pt>
                <c:pt idx="759">
                  <c:v>98.877600000000001</c:v>
                </c:pt>
                <c:pt idx="760">
                  <c:v>98.879499999999993</c:v>
                </c:pt>
                <c:pt idx="761">
                  <c:v>98.881399999999999</c:v>
                </c:pt>
                <c:pt idx="762">
                  <c:v>98.883200000000002</c:v>
                </c:pt>
                <c:pt idx="763">
                  <c:v>98.885099999999994</c:v>
                </c:pt>
                <c:pt idx="764">
                  <c:v>98.887</c:v>
                </c:pt>
                <c:pt idx="765">
                  <c:v>98.888800000000003</c:v>
                </c:pt>
                <c:pt idx="766">
                  <c:v>98.890699999999995</c:v>
                </c:pt>
                <c:pt idx="767">
                  <c:v>98.892499999999998</c:v>
                </c:pt>
                <c:pt idx="768">
                  <c:v>98.894300000000001</c:v>
                </c:pt>
                <c:pt idx="769">
                  <c:v>98.896199999999993</c:v>
                </c:pt>
                <c:pt idx="770">
                  <c:v>98.897999999999996</c:v>
                </c:pt>
                <c:pt idx="771">
                  <c:v>98.899799999999999</c:v>
                </c:pt>
                <c:pt idx="772">
                  <c:v>98.901600000000002</c:v>
                </c:pt>
                <c:pt idx="773">
                  <c:v>98.903400000000005</c:v>
                </c:pt>
                <c:pt idx="774">
                  <c:v>98.905199999999994</c:v>
                </c:pt>
                <c:pt idx="775">
                  <c:v>98.906999999999996</c:v>
                </c:pt>
                <c:pt idx="776">
                  <c:v>98.908799999999999</c:v>
                </c:pt>
                <c:pt idx="777">
                  <c:v>98.910600000000002</c:v>
                </c:pt>
                <c:pt idx="778">
                  <c:v>98.912400000000005</c:v>
                </c:pt>
                <c:pt idx="779">
                  <c:v>98.914100000000005</c:v>
                </c:pt>
                <c:pt idx="780">
                  <c:v>98.915899999999993</c:v>
                </c:pt>
                <c:pt idx="781">
                  <c:v>98.915999999999997</c:v>
                </c:pt>
                <c:pt idx="782">
                  <c:v>98.9161</c:v>
                </c:pt>
                <c:pt idx="783">
                  <c:v>98.916300000000007</c:v>
                </c:pt>
                <c:pt idx="784">
                  <c:v>98.916399999999996</c:v>
                </c:pt>
                <c:pt idx="785">
                  <c:v>98.916499999999999</c:v>
                </c:pt>
                <c:pt idx="786">
                  <c:v>98.916700000000006</c:v>
                </c:pt>
                <c:pt idx="787">
                  <c:v>98.916799999999995</c:v>
                </c:pt>
                <c:pt idx="788">
                  <c:v>98.916899999999998</c:v>
                </c:pt>
                <c:pt idx="789">
                  <c:v>98.917100000000005</c:v>
                </c:pt>
                <c:pt idx="790">
                  <c:v>98.917199999999994</c:v>
                </c:pt>
                <c:pt idx="791">
                  <c:v>98.917400000000001</c:v>
                </c:pt>
                <c:pt idx="792">
                  <c:v>98.917500000000004</c:v>
                </c:pt>
                <c:pt idx="793">
                  <c:v>98.917699999999996</c:v>
                </c:pt>
                <c:pt idx="794">
                  <c:v>98.9178</c:v>
                </c:pt>
                <c:pt idx="795">
                  <c:v>98.918000000000006</c:v>
                </c:pt>
                <c:pt idx="796">
                  <c:v>98.918099999999995</c:v>
                </c:pt>
                <c:pt idx="797">
                  <c:v>98.918300000000002</c:v>
                </c:pt>
                <c:pt idx="798">
                  <c:v>98.918499999999995</c:v>
                </c:pt>
                <c:pt idx="799">
                  <c:v>98.918599999999998</c:v>
                </c:pt>
                <c:pt idx="800">
                  <c:v>98.918800000000005</c:v>
                </c:pt>
                <c:pt idx="801">
                  <c:v>98.918999999999997</c:v>
                </c:pt>
                <c:pt idx="802">
                  <c:v>98.9191</c:v>
                </c:pt>
                <c:pt idx="803">
                  <c:v>98.919300000000007</c:v>
                </c:pt>
                <c:pt idx="804">
                  <c:v>98.919499999999999</c:v>
                </c:pt>
                <c:pt idx="805">
                  <c:v>98.919700000000006</c:v>
                </c:pt>
                <c:pt idx="806">
                  <c:v>98.919799999999995</c:v>
                </c:pt>
                <c:pt idx="807">
                  <c:v>98.92</c:v>
                </c:pt>
                <c:pt idx="808">
                  <c:v>98.920199999999994</c:v>
                </c:pt>
                <c:pt idx="809">
                  <c:v>98.920400000000001</c:v>
                </c:pt>
                <c:pt idx="810">
                  <c:v>98.920599999999993</c:v>
                </c:pt>
                <c:pt idx="811">
                  <c:v>98.9208</c:v>
                </c:pt>
                <c:pt idx="812">
                  <c:v>98.921000000000006</c:v>
                </c:pt>
                <c:pt idx="813">
                  <c:v>98.921199999999999</c:v>
                </c:pt>
                <c:pt idx="814">
                  <c:v>98.921400000000006</c:v>
                </c:pt>
                <c:pt idx="815">
                  <c:v>98.921599999999998</c:v>
                </c:pt>
                <c:pt idx="816">
                  <c:v>98.921800000000005</c:v>
                </c:pt>
                <c:pt idx="817">
                  <c:v>98.921999999999997</c:v>
                </c:pt>
                <c:pt idx="818">
                  <c:v>98.922200000000004</c:v>
                </c:pt>
                <c:pt idx="819">
                  <c:v>98.922399999999996</c:v>
                </c:pt>
                <c:pt idx="820">
                  <c:v>98.922600000000003</c:v>
                </c:pt>
                <c:pt idx="821">
                  <c:v>98.922799999999995</c:v>
                </c:pt>
                <c:pt idx="822">
                  <c:v>98.923000000000002</c:v>
                </c:pt>
                <c:pt idx="823">
                  <c:v>98.923199999999994</c:v>
                </c:pt>
                <c:pt idx="824">
                  <c:v>98.923400000000001</c:v>
                </c:pt>
                <c:pt idx="825">
                  <c:v>98.923699999999997</c:v>
                </c:pt>
                <c:pt idx="826">
                  <c:v>98.923900000000003</c:v>
                </c:pt>
                <c:pt idx="827">
                  <c:v>98.924099999999996</c:v>
                </c:pt>
                <c:pt idx="828">
                  <c:v>98.924300000000002</c:v>
                </c:pt>
                <c:pt idx="829">
                  <c:v>98.924599999999998</c:v>
                </c:pt>
                <c:pt idx="830">
                  <c:v>98.924800000000005</c:v>
                </c:pt>
                <c:pt idx="831">
                  <c:v>98.924999999999997</c:v>
                </c:pt>
                <c:pt idx="832">
                  <c:v>98.925299999999993</c:v>
                </c:pt>
                <c:pt idx="833">
                  <c:v>98.9255</c:v>
                </c:pt>
                <c:pt idx="834">
                  <c:v>98.925700000000006</c:v>
                </c:pt>
                <c:pt idx="835">
                  <c:v>98.926000000000002</c:v>
                </c:pt>
                <c:pt idx="836">
                  <c:v>98.926199999999994</c:v>
                </c:pt>
                <c:pt idx="837">
                  <c:v>98.926400000000001</c:v>
                </c:pt>
                <c:pt idx="838">
                  <c:v>98.926699999999997</c:v>
                </c:pt>
                <c:pt idx="839">
                  <c:v>98.926900000000003</c:v>
                </c:pt>
                <c:pt idx="840">
                  <c:v>98.927199999999999</c:v>
                </c:pt>
                <c:pt idx="841">
                  <c:v>98.927400000000006</c:v>
                </c:pt>
                <c:pt idx="842">
                  <c:v>98.927700000000002</c:v>
                </c:pt>
                <c:pt idx="843">
                  <c:v>98.927899999999994</c:v>
                </c:pt>
                <c:pt idx="844">
                  <c:v>98.928200000000004</c:v>
                </c:pt>
                <c:pt idx="845">
                  <c:v>98.928399999999996</c:v>
                </c:pt>
                <c:pt idx="846">
                  <c:v>98.928700000000006</c:v>
                </c:pt>
                <c:pt idx="847">
                  <c:v>98.928899999999999</c:v>
                </c:pt>
                <c:pt idx="848">
                  <c:v>98.929199999999994</c:v>
                </c:pt>
                <c:pt idx="849">
                  <c:v>98.929500000000004</c:v>
                </c:pt>
                <c:pt idx="850">
                  <c:v>98.929699999999997</c:v>
                </c:pt>
                <c:pt idx="851">
                  <c:v>98.93</c:v>
                </c:pt>
                <c:pt idx="852">
                  <c:v>98.930300000000003</c:v>
                </c:pt>
                <c:pt idx="853">
                  <c:v>98.930499999999995</c:v>
                </c:pt>
                <c:pt idx="854">
                  <c:v>98.930800000000005</c:v>
                </c:pt>
                <c:pt idx="855">
                  <c:v>98.931100000000001</c:v>
                </c:pt>
                <c:pt idx="856">
                  <c:v>98.931299999999993</c:v>
                </c:pt>
                <c:pt idx="857">
                  <c:v>98.931600000000003</c:v>
                </c:pt>
                <c:pt idx="858">
                  <c:v>98.931899999999999</c:v>
                </c:pt>
                <c:pt idx="859">
                  <c:v>98.932100000000005</c:v>
                </c:pt>
                <c:pt idx="860">
                  <c:v>98.932400000000001</c:v>
                </c:pt>
                <c:pt idx="861">
                  <c:v>98.932699999999997</c:v>
                </c:pt>
                <c:pt idx="862">
                  <c:v>98.933000000000007</c:v>
                </c:pt>
                <c:pt idx="863">
                  <c:v>98.933300000000003</c:v>
                </c:pt>
                <c:pt idx="864">
                  <c:v>98.933499999999995</c:v>
                </c:pt>
                <c:pt idx="865">
                  <c:v>98.933800000000005</c:v>
                </c:pt>
                <c:pt idx="866">
                  <c:v>98.934100000000001</c:v>
                </c:pt>
                <c:pt idx="867">
                  <c:v>98.934399999999997</c:v>
                </c:pt>
                <c:pt idx="868">
                  <c:v>98.934700000000007</c:v>
                </c:pt>
                <c:pt idx="869">
                  <c:v>98.935000000000002</c:v>
                </c:pt>
                <c:pt idx="870">
                  <c:v>98.935299999999998</c:v>
                </c:pt>
                <c:pt idx="871">
                  <c:v>98.935599999999994</c:v>
                </c:pt>
                <c:pt idx="872">
                  <c:v>98.935900000000004</c:v>
                </c:pt>
                <c:pt idx="873">
                  <c:v>98.936099999999996</c:v>
                </c:pt>
                <c:pt idx="874">
                  <c:v>98.936400000000006</c:v>
                </c:pt>
                <c:pt idx="875">
                  <c:v>98.936700000000002</c:v>
                </c:pt>
                <c:pt idx="876">
                  <c:v>98.936999999999998</c:v>
                </c:pt>
                <c:pt idx="877">
                  <c:v>98.937299999999993</c:v>
                </c:pt>
                <c:pt idx="878">
                  <c:v>98.937600000000003</c:v>
                </c:pt>
                <c:pt idx="879">
                  <c:v>98.937899999999999</c:v>
                </c:pt>
                <c:pt idx="880">
                  <c:v>98.938199999999995</c:v>
                </c:pt>
                <c:pt idx="881">
                  <c:v>98.938500000000005</c:v>
                </c:pt>
                <c:pt idx="882">
                  <c:v>98.938900000000004</c:v>
                </c:pt>
                <c:pt idx="883">
                  <c:v>98.9392</c:v>
                </c:pt>
                <c:pt idx="884">
                  <c:v>98.939499999999995</c:v>
                </c:pt>
                <c:pt idx="885">
                  <c:v>98.939800000000005</c:v>
                </c:pt>
                <c:pt idx="886">
                  <c:v>98.940100000000001</c:v>
                </c:pt>
                <c:pt idx="887">
                  <c:v>98.940399999999997</c:v>
                </c:pt>
                <c:pt idx="888">
                  <c:v>98.940700000000007</c:v>
                </c:pt>
                <c:pt idx="889">
                  <c:v>98.941000000000003</c:v>
                </c:pt>
                <c:pt idx="890">
                  <c:v>98.941299999999998</c:v>
                </c:pt>
                <c:pt idx="891">
                  <c:v>98.941699999999997</c:v>
                </c:pt>
                <c:pt idx="892">
                  <c:v>98.941999999999993</c:v>
                </c:pt>
                <c:pt idx="893">
                  <c:v>98.942300000000003</c:v>
                </c:pt>
                <c:pt idx="894">
                  <c:v>98.942599999999999</c:v>
                </c:pt>
                <c:pt idx="895">
                  <c:v>98.942899999999995</c:v>
                </c:pt>
                <c:pt idx="896">
                  <c:v>98.943200000000004</c:v>
                </c:pt>
                <c:pt idx="897">
                  <c:v>98.943600000000004</c:v>
                </c:pt>
                <c:pt idx="898">
                  <c:v>98.943899999999999</c:v>
                </c:pt>
                <c:pt idx="899">
                  <c:v>98.944199999999995</c:v>
                </c:pt>
                <c:pt idx="900">
                  <c:v>98.944500000000005</c:v>
                </c:pt>
                <c:pt idx="901">
                  <c:v>98.944900000000004</c:v>
                </c:pt>
                <c:pt idx="902">
                  <c:v>98.9452</c:v>
                </c:pt>
                <c:pt idx="903">
                  <c:v>98.945499999999996</c:v>
                </c:pt>
                <c:pt idx="904">
                  <c:v>98.945899999999995</c:v>
                </c:pt>
                <c:pt idx="905">
                  <c:v>98.946200000000005</c:v>
                </c:pt>
                <c:pt idx="906">
                  <c:v>98.9465</c:v>
                </c:pt>
                <c:pt idx="907">
                  <c:v>98.946799999999996</c:v>
                </c:pt>
                <c:pt idx="908">
                  <c:v>98.947199999999995</c:v>
                </c:pt>
                <c:pt idx="909">
                  <c:v>98.947500000000005</c:v>
                </c:pt>
                <c:pt idx="910">
                  <c:v>98.947900000000004</c:v>
                </c:pt>
                <c:pt idx="911">
                  <c:v>98.9482</c:v>
                </c:pt>
                <c:pt idx="912">
                  <c:v>98.948499999999996</c:v>
                </c:pt>
                <c:pt idx="913">
                  <c:v>98.948899999999995</c:v>
                </c:pt>
                <c:pt idx="914">
                  <c:v>98.949200000000005</c:v>
                </c:pt>
                <c:pt idx="915">
                  <c:v>98.9495</c:v>
                </c:pt>
                <c:pt idx="916">
                  <c:v>98.9499</c:v>
                </c:pt>
                <c:pt idx="917">
                  <c:v>98.950199999999995</c:v>
                </c:pt>
                <c:pt idx="918">
                  <c:v>98.950599999999994</c:v>
                </c:pt>
                <c:pt idx="919">
                  <c:v>98.950900000000004</c:v>
                </c:pt>
                <c:pt idx="920">
                  <c:v>98.951300000000003</c:v>
                </c:pt>
                <c:pt idx="921">
                  <c:v>98.951599999999999</c:v>
                </c:pt>
                <c:pt idx="922">
                  <c:v>98.951899999999995</c:v>
                </c:pt>
                <c:pt idx="923">
                  <c:v>98.952299999999994</c:v>
                </c:pt>
                <c:pt idx="924">
                  <c:v>98.952600000000004</c:v>
                </c:pt>
                <c:pt idx="925">
                  <c:v>98.953000000000003</c:v>
                </c:pt>
                <c:pt idx="926">
                  <c:v>98.953299999999999</c:v>
                </c:pt>
                <c:pt idx="927">
                  <c:v>98.953699999999998</c:v>
                </c:pt>
                <c:pt idx="928">
                  <c:v>98.953999999999994</c:v>
                </c:pt>
                <c:pt idx="929">
                  <c:v>98.954400000000007</c:v>
                </c:pt>
                <c:pt idx="930">
                  <c:v>98.954700000000003</c:v>
                </c:pt>
                <c:pt idx="931">
                  <c:v>98.955100000000002</c:v>
                </c:pt>
                <c:pt idx="932">
                  <c:v>98.955399999999997</c:v>
                </c:pt>
                <c:pt idx="933">
                  <c:v>98.955799999999996</c:v>
                </c:pt>
                <c:pt idx="934">
                  <c:v>98.956199999999995</c:v>
                </c:pt>
                <c:pt idx="935">
                  <c:v>98.956500000000005</c:v>
                </c:pt>
                <c:pt idx="936">
                  <c:v>98.956900000000005</c:v>
                </c:pt>
                <c:pt idx="937">
                  <c:v>98.9572</c:v>
                </c:pt>
                <c:pt idx="938">
                  <c:v>98.957599999999999</c:v>
                </c:pt>
                <c:pt idx="939">
                  <c:v>98.957899999999995</c:v>
                </c:pt>
                <c:pt idx="940">
                  <c:v>98.958299999999994</c:v>
                </c:pt>
                <c:pt idx="941">
                  <c:v>98.958699999999993</c:v>
                </c:pt>
                <c:pt idx="942">
                  <c:v>98.959000000000003</c:v>
                </c:pt>
                <c:pt idx="943">
                  <c:v>98.959400000000002</c:v>
                </c:pt>
                <c:pt idx="944">
                  <c:v>98.959699999999998</c:v>
                </c:pt>
                <c:pt idx="945">
                  <c:v>98.960099999999997</c:v>
                </c:pt>
                <c:pt idx="946">
                  <c:v>98.960499999999996</c:v>
                </c:pt>
                <c:pt idx="947">
                  <c:v>98.960800000000006</c:v>
                </c:pt>
                <c:pt idx="948">
                  <c:v>98.961200000000005</c:v>
                </c:pt>
                <c:pt idx="949">
                  <c:v>98.961600000000004</c:v>
                </c:pt>
                <c:pt idx="950">
                  <c:v>98.9619</c:v>
                </c:pt>
                <c:pt idx="951">
                  <c:v>98.962299999999999</c:v>
                </c:pt>
                <c:pt idx="952">
                  <c:v>98.962699999999998</c:v>
                </c:pt>
                <c:pt idx="953">
                  <c:v>98.962999999999994</c:v>
                </c:pt>
                <c:pt idx="954">
                  <c:v>98.963399999999993</c:v>
                </c:pt>
                <c:pt idx="955">
                  <c:v>98.963800000000006</c:v>
                </c:pt>
                <c:pt idx="956">
                  <c:v>98.964100000000002</c:v>
                </c:pt>
                <c:pt idx="957">
                  <c:v>98.964500000000001</c:v>
                </c:pt>
                <c:pt idx="958">
                  <c:v>98.9649</c:v>
                </c:pt>
                <c:pt idx="959">
                  <c:v>98.965299999999999</c:v>
                </c:pt>
                <c:pt idx="960">
                  <c:v>98.965599999999995</c:v>
                </c:pt>
                <c:pt idx="961">
                  <c:v>98.965999999999994</c:v>
                </c:pt>
                <c:pt idx="962">
                  <c:v>98.966399999999993</c:v>
                </c:pt>
                <c:pt idx="963">
                  <c:v>98.966700000000003</c:v>
                </c:pt>
                <c:pt idx="964">
                  <c:v>98.967100000000002</c:v>
                </c:pt>
                <c:pt idx="965">
                  <c:v>98.967500000000001</c:v>
                </c:pt>
                <c:pt idx="966">
                  <c:v>98.9679</c:v>
                </c:pt>
                <c:pt idx="967">
                  <c:v>98.968199999999996</c:v>
                </c:pt>
                <c:pt idx="968">
                  <c:v>98.968599999999995</c:v>
                </c:pt>
                <c:pt idx="969">
                  <c:v>98.968999999999994</c:v>
                </c:pt>
                <c:pt idx="970">
                  <c:v>98.969399999999993</c:v>
                </c:pt>
                <c:pt idx="971">
                  <c:v>98.969800000000006</c:v>
                </c:pt>
                <c:pt idx="972">
                  <c:v>98.970100000000002</c:v>
                </c:pt>
                <c:pt idx="973">
                  <c:v>98.970500000000001</c:v>
                </c:pt>
                <c:pt idx="974">
                  <c:v>98.9709</c:v>
                </c:pt>
                <c:pt idx="975">
                  <c:v>98.971299999999999</c:v>
                </c:pt>
                <c:pt idx="976">
                  <c:v>98.971699999999998</c:v>
                </c:pt>
                <c:pt idx="977">
                  <c:v>98.971999999999994</c:v>
                </c:pt>
                <c:pt idx="978">
                  <c:v>98.972399999999993</c:v>
                </c:pt>
                <c:pt idx="979">
                  <c:v>98.972800000000007</c:v>
                </c:pt>
                <c:pt idx="980">
                  <c:v>98.973200000000006</c:v>
                </c:pt>
                <c:pt idx="981">
                  <c:v>98.973500000000001</c:v>
                </c:pt>
                <c:pt idx="982">
                  <c:v>98.973799999999997</c:v>
                </c:pt>
                <c:pt idx="983">
                  <c:v>98.974100000000007</c:v>
                </c:pt>
                <c:pt idx="984">
                  <c:v>98.974400000000003</c:v>
                </c:pt>
                <c:pt idx="985">
                  <c:v>98.974699999999999</c:v>
                </c:pt>
                <c:pt idx="986">
                  <c:v>98.974999999999994</c:v>
                </c:pt>
                <c:pt idx="987">
                  <c:v>98.975399999999993</c:v>
                </c:pt>
                <c:pt idx="988">
                  <c:v>98.975700000000003</c:v>
                </c:pt>
                <c:pt idx="989">
                  <c:v>98.975999999999999</c:v>
                </c:pt>
                <c:pt idx="990">
                  <c:v>98.976299999999995</c:v>
                </c:pt>
                <c:pt idx="991">
                  <c:v>98.976600000000005</c:v>
                </c:pt>
                <c:pt idx="992">
                  <c:v>98.976900000000001</c:v>
                </c:pt>
                <c:pt idx="993">
                  <c:v>98.977199999999996</c:v>
                </c:pt>
                <c:pt idx="994">
                  <c:v>98.977599999999995</c:v>
                </c:pt>
                <c:pt idx="995">
                  <c:v>98.977900000000005</c:v>
                </c:pt>
                <c:pt idx="996">
                  <c:v>98.978200000000001</c:v>
                </c:pt>
                <c:pt idx="997">
                  <c:v>98.978499999999997</c:v>
                </c:pt>
                <c:pt idx="998">
                  <c:v>98.978800000000007</c:v>
                </c:pt>
                <c:pt idx="999">
                  <c:v>98.979100000000003</c:v>
                </c:pt>
                <c:pt idx="1000">
                  <c:v>98.979500000000002</c:v>
                </c:pt>
                <c:pt idx="1001">
                  <c:v>98.979799999999997</c:v>
                </c:pt>
                <c:pt idx="1002">
                  <c:v>98.980099999999993</c:v>
                </c:pt>
                <c:pt idx="1003">
                  <c:v>98.980400000000003</c:v>
                </c:pt>
                <c:pt idx="1004">
                  <c:v>98.980800000000002</c:v>
                </c:pt>
                <c:pt idx="1005">
                  <c:v>98.981099999999998</c:v>
                </c:pt>
                <c:pt idx="1006">
                  <c:v>98.981399999999994</c:v>
                </c:pt>
                <c:pt idx="1007">
                  <c:v>98.981700000000004</c:v>
                </c:pt>
                <c:pt idx="1008">
                  <c:v>98.982100000000003</c:v>
                </c:pt>
                <c:pt idx="1009">
                  <c:v>98.982399999999998</c:v>
                </c:pt>
                <c:pt idx="1010">
                  <c:v>98.982699999999994</c:v>
                </c:pt>
                <c:pt idx="1011">
                  <c:v>98.983000000000004</c:v>
                </c:pt>
                <c:pt idx="1012">
                  <c:v>98.983400000000003</c:v>
                </c:pt>
                <c:pt idx="1013">
                  <c:v>98.983699999999999</c:v>
                </c:pt>
                <c:pt idx="1014">
                  <c:v>98.983999999999995</c:v>
                </c:pt>
                <c:pt idx="1015">
                  <c:v>98.984399999999994</c:v>
                </c:pt>
                <c:pt idx="1016">
                  <c:v>98.984700000000004</c:v>
                </c:pt>
                <c:pt idx="1017">
                  <c:v>98.984999999999999</c:v>
                </c:pt>
                <c:pt idx="1018">
                  <c:v>98.985399999999998</c:v>
                </c:pt>
                <c:pt idx="1019">
                  <c:v>98.985699999999994</c:v>
                </c:pt>
                <c:pt idx="1020">
                  <c:v>98.986000000000004</c:v>
                </c:pt>
                <c:pt idx="1021">
                  <c:v>98.986400000000003</c:v>
                </c:pt>
                <c:pt idx="1022">
                  <c:v>98.986699999999999</c:v>
                </c:pt>
                <c:pt idx="1023">
                  <c:v>98.986999999999995</c:v>
                </c:pt>
                <c:pt idx="1024">
                  <c:v>98.987399999999994</c:v>
                </c:pt>
                <c:pt idx="1025">
                  <c:v>98.987700000000004</c:v>
                </c:pt>
                <c:pt idx="1026">
                  <c:v>98.988</c:v>
                </c:pt>
                <c:pt idx="1027">
                  <c:v>98.988399999999999</c:v>
                </c:pt>
                <c:pt idx="1028">
                  <c:v>98.988699999999994</c:v>
                </c:pt>
                <c:pt idx="1029">
                  <c:v>98.989099999999993</c:v>
                </c:pt>
                <c:pt idx="1030">
                  <c:v>98.989400000000003</c:v>
                </c:pt>
                <c:pt idx="1031">
                  <c:v>98.989699999999999</c:v>
                </c:pt>
                <c:pt idx="1032">
                  <c:v>98.990099999999998</c:v>
                </c:pt>
                <c:pt idx="1033">
                  <c:v>98.990399999999994</c:v>
                </c:pt>
                <c:pt idx="1034">
                  <c:v>98.990799999999993</c:v>
                </c:pt>
                <c:pt idx="1035">
                  <c:v>98.991100000000003</c:v>
                </c:pt>
                <c:pt idx="1036">
                  <c:v>98.991399999999999</c:v>
                </c:pt>
                <c:pt idx="1037">
                  <c:v>98.991799999999998</c:v>
                </c:pt>
                <c:pt idx="1038">
                  <c:v>98.992099999999994</c:v>
                </c:pt>
                <c:pt idx="1039">
                  <c:v>98.992500000000007</c:v>
                </c:pt>
                <c:pt idx="1040">
                  <c:v>98.992800000000003</c:v>
                </c:pt>
                <c:pt idx="1041">
                  <c:v>98.993200000000002</c:v>
                </c:pt>
                <c:pt idx="1042">
                  <c:v>98.993499999999997</c:v>
                </c:pt>
                <c:pt idx="1043">
                  <c:v>98.993899999999996</c:v>
                </c:pt>
                <c:pt idx="1044">
                  <c:v>98.994200000000006</c:v>
                </c:pt>
                <c:pt idx="1045">
                  <c:v>98.994500000000002</c:v>
                </c:pt>
                <c:pt idx="1046">
                  <c:v>98.994900000000001</c:v>
                </c:pt>
                <c:pt idx="1047">
                  <c:v>98.995199999999997</c:v>
                </c:pt>
                <c:pt idx="1048">
                  <c:v>98.995599999999996</c:v>
                </c:pt>
                <c:pt idx="1049">
                  <c:v>98.995900000000006</c:v>
                </c:pt>
                <c:pt idx="1050">
                  <c:v>98.996300000000005</c:v>
                </c:pt>
                <c:pt idx="1051">
                  <c:v>98.996600000000001</c:v>
                </c:pt>
                <c:pt idx="1052">
                  <c:v>98.997</c:v>
                </c:pt>
                <c:pt idx="1053">
                  <c:v>98.997299999999996</c:v>
                </c:pt>
                <c:pt idx="1054">
                  <c:v>98.997699999999995</c:v>
                </c:pt>
                <c:pt idx="1055">
                  <c:v>98.998000000000005</c:v>
                </c:pt>
                <c:pt idx="1056">
                  <c:v>98.998400000000004</c:v>
                </c:pt>
                <c:pt idx="1057">
                  <c:v>98.998699999999999</c:v>
                </c:pt>
                <c:pt idx="1058">
                  <c:v>98.999099999999999</c:v>
                </c:pt>
                <c:pt idx="1059">
                  <c:v>98.999399999999994</c:v>
                </c:pt>
                <c:pt idx="1060">
                  <c:v>98.999799999999993</c:v>
                </c:pt>
                <c:pt idx="1061">
                  <c:v>99.000200000000007</c:v>
                </c:pt>
                <c:pt idx="1062">
                  <c:v>99.000500000000002</c:v>
                </c:pt>
                <c:pt idx="1063">
                  <c:v>99.000900000000001</c:v>
                </c:pt>
                <c:pt idx="1064">
                  <c:v>99.001199999999997</c:v>
                </c:pt>
                <c:pt idx="1065">
                  <c:v>99.001599999999996</c:v>
                </c:pt>
                <c:pt idx="1066">
                  <c:v>99.001900000000006</c:v>
                </c:pt>
                <c:pt idx="1067">
                  <c:v>99.002300000000005</c:v>
                </c:pt>
                <c:pt idx="1068">
                  <c:v>99.002600000000001</c:v>
                </c:pt>
                <c:pt idx="1069">
                  <c:v>99.003</c:v>
                </c:pt>
                <c:pt idx="1070">
                  <c:v>99.003399999999999</c:v>
                </c:pt>
                <c:pt idx="1071">
                  <c:v>99.003699999999995</c:v>
                </c:pt>
                <c:pt idx="1072">
                  <c:v>99.004099999999994</c:v>
                </c:pt>
                <c:pt idx="1073">
                  <c:v>99.004400000000004</c:v>
                </c:pt>
                <c:pt idx="1074">
                  <c:v>99.004800000000003</c:v>
                </c:pt>
                <c:pt idx="1075">
                  <c:v>99.005099999999999</c:v>
                </c:pt>
                <c:pt idx="1076">
                  <c:v>99.005499999999998</c:v>
                </c:pt>
                <c:pt idx="1077">
                  <c:v>99.005899999999997</c:v>
                </c:pt>
                <c:pt idx="1078">
                  <c:v>99.006200000000007</c:v>
                </c:pt>
                <c:pt idx="1079">
                  <c:v>99.006600000000006</c:v>
                </c:pt>
                <c:pt idx="1080">
                  <c:v>99.006900000000002</c:v>
                </c:pt>
                <c:pt idx="1081">
                  <c:v>99.007300000000001</c:v>
                </c:pt>
                <c:pt idx="1082">
                  <c:v>99.0077</c:v>
                </c:pt>
                <c:pt idx="1083">
                  <c:v>99.007999999999996</c:v>
                </c:pt>
                <c:pt idx="1084">
                  <c:v>99.008399999999995</c:v>
                </c:pt>
                <c:pt idx="1085">
                  <c:v>99.008700000000005</c:v>
                </c:pt>
                <c:pt idx="1086">
                  <c:v>99.009100000000004</c:v>
                </c:pt>
                <c:pt idx="1087">
                  <c:v>99.009500000000003</c:v>
                </c:pt>
                <c:pt idx="1088">
                  <c:v>99.009799999999998</c:v>
                </c:pt>
                <c:pt idx="1089">
                  <c:v>99.010199999999998</c:v>
                </c:pt>
                <c:pt idx="1090">
                  <c:v>99.010599999999997</c:v>
                </c:pt>
                <c:pt idx="1091">
                  <c:v>99.010900000000007</c:v>
                </c:pt>
                <c:pt idx="1092">
                  <c:v>99.011300000000006</c:v>
                </c:pt>
                <c:pt idx="1093">
                  <c:v>99.011700000000005</c:v>
                </c:pt>
                <c:pt idx="1094">
                  <c:v>99.012</c:v>
                </c:pt>
                <c:pt idx="1095">
                  <c:v>99.0124</c:v>
                </c:pt>
                <c:pt idx="1096">
                  <c:v>99.012699999999995</c:v>
                </c:pt>
                <c:pt idx="1097">
                  <c:v>99.013099999999994</c:v>
                </c:pt>
                <c:pt idx="1098">
                  <c:v>99.013499999999993</c:v>
                </c:pt>
                <c:pt idx="1099">
                  <c:v>99.013800000000003</c:v>
                </c:pt>
                <c:pt idx="1100">
                  <c:v>99.014200000000002</c:v>
                </c:pt>
                <c:pt idx="1101">
                  <c:v>99.014600000000002</c:v>
                </c:pt>
                <c:pt idx="1102">
                  <c:v>99.014899999999997</c:v>
                </c:pt>
                <c:pt idx="1103">
                  <c:v>99.015299999999996</c:v>
                </c:pt>
                <c:pt idx="1104">
                  <c:v>99.015699999999995</c:v>
                </c:pt>
                <c:pt idx="1105">
                  <c:v>99.016000000000005</c:v>
                </c:pt>
                <c:pt idx="1106">
                  <c:v>99.016400000000004</c:v>
                </c:pt>
                <c:pt idx="1107">
                  <c:v>99.016800000000003</c:v>
                </c:pt>
                <c:pt idx="1108">
                  <c:v>99.017099999999999</c:v>
                </c:pt>
                <c:pt idx="1109">
                  <c:v>99.017499999999998</c:v>
                </c:pt>
                <c:pt idx="1110">
                  <c:v>99.017899999999997</c:v>
                </c:pt>
                <c:pt idx="1111">
                  <c:v>99.018299999999996</c:v>
                </c:pt>
                <c:pt idx="1112">
                  <c:v>99.018600000000006</c:v>
                </c:pt>
                <c:pt idx="1113">
                  <c:v>99.019000000000005</c:v>
                </c:pt>
                <c:pt idx="1114">
                  <c:v>99.019400000000005</c:v>
                </c:pt>
                <c:pt idx="1115">
                  <c:v>99.0197</c:v>
                </c:pt>
                <c:pt idx="1116">
                  <c:v>99.020099999999999</c:v>
                </c:pt>
                <c:pt idx="1117">
                  <c:v>99.020499999999998</c:v>
                </c:pt>
                <c:pt idx="1118">
                  <c:v>99.020799999999994</c:v>
                </c:pt>
                <c:pt idx="1119">
                  <c:v>99.021199999999993</c:v>
                </c:pt>
                <c:pt idx="1120">
                  <c:v>99.021600000000007</c:v>
                </c:pt>
                <c:pt idx="1121">
                  <c:v>99.022000000000006</c:v>
                </c:pt>
                <c:pt idx="1122">
                  <c:v>99.022300000000001</c:v>
                </c:pt>
                <c:pt idx="1123">
                  <c:v>99.0227</c:v>
                </c:pt>
                <c:pt idx="1124">
                  <c:v>99.023099999999999</c:v>
                </c:pt>
                <c:pt idx="1125">
                  <c:v>99.023399999999995</c:v>
                </c:pt>
                <c:pt idx="1126">
                  <c:v>99.023799999999994</c:v>
                </c:pt>
                <c:pt idx="1127">
                  <c:v>99.024199999999993</c:v>
                </c:pt>
                <c:pt idx="1128">
                  <c:v>99.024600000000007</c:v>
                </c:pt>
                <c:pt idx="1129">
                  <c:v>99.024900000000002</c:v>
                </c:pt>
                <c:pt idx="1130">
                  <c:v>99.025300000000001</c:v>
                </c:pt>
                <c:pt idx="1131">
                  <c:v>99.025700000000001</c:v>
                </c:pt>
                <c:pt idx="1132">
                  <c:v>99.025999999999996</c:v>
                </c:pt>
                <c:pt idx="1133">
                  <c:v>99.026399999999995</c:v>
                </c:pt>
                <c:pt idx="1134">
                  <c:v>99.026799999999994</c:v>
                </c:pt>
                <c:pt idx="1135">
                  <c:v>99.027199999999993</c:v>
                </c:pt>
                <c:pt idx="1136">
                  <c:v>99.027500000000003</c:v>
                </c:pt>
                <c:pt idx="1137">
                  <c:v>99.027900000000002</c:v>
                </c:pt>
                <c:pt idx="1138">
                  <c:v>99.028300000000002</c:v>
                </c:pt>
                <c:pt idx="1139">
                  <c:v>99.028700000000001</c:v>
                </c:pt>
                <c:pt idx="1140">
                  <c:v>99.028999999999996</c:v>
                </c:pt>
                <c:pt idx="1141">
                  <c:v>99.029399999999995</c:v>
                </c:pt>
                <c:pt idx="1142">
                  <c:v>99.029799999999994</c:v>
                </c:pt>
                <c:pt idx="1143">
                  <c:v>99.030199999999994</c:v>
                </c:pt>
                <c:pt idx="1144">
                  <c:v>99.030500000000004</c:v>
                </c:pt>
                <c:pt idx="1145">
                  <c:v>99.030900000000003</c:v>
                </c:pt>
                <c:pt idx="1146">
                  <c:v>99.031300000000002</c:v>
                </c:pt>
                <c:pt idx="1147">
                  <c:v>99.031700000000001</c:v>
                </c:pt>
                <c:pt idx="1148">
                  <c:v>99.031999999999996</c:v>
                </c:pt>
                <c:pt idx="1149">
                  <c:v>99.032399999999996</c:v>
                </c:pt>
                <c:pt idx="1150">
                  <c:v>99.032799999999995</c:v>
                </c:pt>
                <c:pt idx="1151">
                  <c:v>99.033199999999994</c:v>
                </c:pt>
                <c:pt idx="1152">
                  <c:v>99.033500000000004</c:v>
                </c:pt>
                <c:pt idx="1153">
                  <c:v>99.033900000000003</c:v>
                </c:pt>
                <c:pt idx="1154">
                  <c:v>99.034300000000002</c:v>
                </c:pt>
                <c:pt idx="1155">
                  <c:v>99.034700000000001</c:v>
                </c:pt>
                <c:pt idx="1156">
                  <c:v>99.034999999999997</c:v>
                </c:pt>
                <c:pt idx="1157">
                  <c:v>99.035399999999996</c:v>
                </c:pt>
                <c:pt idx="1158">
                  <c:v>99.035799999999995</c:v>
                </c:pt>
                <c:pt idx="1159">
                  <c:v>99.036199999999994</c:v>
                </c:pt>
                <c:pt idx="1160">
                  <c:v>99.036500000000004</c:v>
                </c:pt>
                <c:pt idx="1161">
                  <c:v>99.036900000000003</c:v>
                </c:pt>
                <c:pt idx="1162">
                  <c:v>99.037300000000002</c:v>
                </c:pt>
                <c:pt idx="1163">
                  <c:v>99.037700000000001</c:v>
                </c:pt>
                <c:pt idx="1164">
                  <c:v>99.0381</c:v>
                </c:pt>
                <c:pt idx="1165">
                  <c:v>99.038399999999996</c:v>
                </c:pt>
                <c:pt idx="1166">
                  <c:v>99.038799999999995</c:v>
                </c:pt>
                <c:pt idx="1167">
                  <c:v>99.039199999999994</c:v>
                </c:pt>
                <c:pt idx="1168">
                  <c:v>99.039599999999993</c:v>
                </c:pt>
                <c:pt idx="1169">
                  <c:v>99.039900000000003</c:v>
                </c:pt>
                <c:pt idx="1170">
                  <c:v>99.040300000000002</c:v>
                </c:pt>
                <c:pt idx="1171">
                  <c:v>99.040700000000001</c:v>
                </c:pt>
                <c:pt idx="1172">
                  <c:v>99.0411</c:v>
                </c:pt>
                <c:pt idx="1173">
                  <c:v>99.041499999999999</c:v>
                </c:pt>
                <c:pt idx="1174">
                  <c:v>99.041799999999995</c:v>
                </c:pt>
                <c:pt idx="1175">
                  <c:v>99.042199999999994</c:v>
                </c:pt>
                <c:pt idx="1176">
                  <c:v>99.042599999999993</c:v>
                </c:pt>
                <c:pt idx="1177">
                  <c:v>99.043000000000006</c:v>
                </c:pt>
                <c:pt idx="1178">
                  <c:v>99.043300000000002</c:v>
                </c:pt>
                <c:pt idx="1179">
                  <c:v>99.043700000000001</c:v>
                </c:pt>
                <c:pt idx="1180">
                  <c:v>99.0441</c:v>
                </c:pt>
                <c:pt idx="1181">
                  <c:v>99.0441</c:v>
                </c:pt>
                <c:pt idx="1182">
                  <c:v>99.0441</c:v>
                </c:pt>
                <c:pt idx="1183">
                  <c:v>99.0441</c:v>
                </c:pt>
                <c:pt idx="1184">
                  <c:v>99.0441</c:v>
                </c:pt>
                <c:pt idx="1185">
                  <c:v>99.0441</c:v>
                </c:pt>
                <c:pt idx="1186">
                  <c:v>99.0441</c:v>
                </c:pt>
                <c:pt idx="1187">
                  <c:v>99.0441</c:v>
                </c:pt>
                <c:pt idx="1188">
                  <c:v>99.0441</c:v>
                </c:pt>
                <c:pt idx="1189">
                  <c:v>99.0441</c:v>
                </c:pt>
                <c:pt idx="1190">
                  <c:v>99.0441</c:v>
                </c:pt>
                <c:pt idx="1191">
                  <c:v>99.0441</c:v>
                </c:pt>
                <c:pt idx="1192">
                  <c:v>99.0441</c:v>
                </c:pt>
                <c:pt idx="1193">
                  <c:v>99.0441</c:v>
                </c:pt>
                <c:pt idx="1194">
                  <c:v>99.0441</c:v>
                </c:pt>
                <c:pt idx="1195">
                  <c:v>99.043999999999997</c:v>
                </c:pt>
                <c:pt idx="1196">
                  <c:v>99.043999999999997</c:v>
                </c:pt>
                <c:pt idx="1197">
                  <c:v>99.043999999999997</c:v>
                </c:pt>
                <c:pt idx="1198">
                  <c:v>99.043999999999997</c:v>
                </c:pt>
                <c:pt idx="1199">
                  <c:v>99.043999999999997</c:v>
                </c:pt>
                <c:pt idx="1200">
                  <c:v>99.043999999999997</c:v>
                </c:pt>
                <c:pt idx="1201">
                  <c:v>99.043999999999997</c:v>
                </c:pt>
                <c:pt idx="1202">
                  <c:v>99.043999999999997</c:v>
                </c:pt>
                <c:pt idx="1203">
                  <c:v>99.043999999999997</c:v>
                </c:pt>
                <c:pt idx="1204">
                  <c:v>99.043999999999997</c:v>
                </c:pt>
                <c:pt idx="1205">
                  <c:v>99.043999999999997</c:v>
                </c:pt>
                <c:pt idx="1206">
                  <c:v>99.043999999999997</c:v>
                </c:pt>
                <c:pt idx="1207">
                  <c:v>99.043999999999997</c:v>
                </c:pt>
                <c:pt idx="1208">
                  <c:v>99.043999999999997</c:v>
                </c:pt>
                <c:pt idx="1209">
                  <c:v>99.043999999999997</c:v>
                </c:pt>
                <c:pt idx="1210">
                  <c:v>99.043999999999997</c:v>
                </c:pt>
                <c:pt idx="1211">
                  <c:v>99.043999999999997</c:v>
                </c:pt>
                <c:pt idx="1212">
                  <c:v>99.043999999999997</c:v>
                </c:pt>
                <c:pt idx="1213">
                  <c:v>99.043999999999997</c:v>
                </c:pt>
                <c:pt idx="1214">
                  <c:v>99.043999999999997</c:v>
                </c:pt>
                <c:pt idx="1215">
                  <c:v>99.043899999999994</c:v>
                </c:pt>
                <c:pt idx="1216">
                  <c:v>99.043899999999994</c:v>
                </c:pt>
                <c:pt idx="1217">
                  <c:v>99.043899999999994</c:v>
                </c:pt>
                <c:pt idx="1218">
                  <c:v>99.043899999999994</c:v>
                </c:pt>
                <c:pt idx="1219">
                  <c:v>99.043899999999994</c:v>
                </c:pt>
                <c:pt idx="1220">
                  <c:v>99.043899999999994</c:v>
                </c:pt>
                <c:pt idx="1221">
                  <c:v>99.043899999999994</c:v>
                </c:pt>
                <c:pt idx="1222">
                  <c:v>99.043899999999994</c:v>
                </c:pt>
                <c:pt idx="1223">
                  <c:v>99.043899999999994</c:v>
                </c:pt>
                <c:pt idx="1224">
                  <c:v>99.043899999999994</c:v>
                </c:pt>
                <c:pt idx="1225">
                  <c:v>99.043899999999994</c:v>
                </c:pt>
                <c:pt idx="1226">
                  <c:v>99.043899999999994</c:v>
                </c:pt>
                <c:pt idx="1227">
                  <c:v>99.043899999999994</c:v>
                </c:pt>
                <c:pt idx="1228">
                  <c:v>99.043899999999994</c:v>
                </c:pt>
                <c:pt idx="1229">
                  <c:v>99.043800000000005</c:v>
                </c:pt>
                <c:pt idx="1230">
                  <c:v>99.043800000000005</c:v>
                </c:pt>
                <c:pt idx="1231">
                  <c:v>99.043800000000005</c:v>
                </c:pt>
                <c:pt idx="1232">
                  <c:v>99.043800000000005</c:v>
                </c:pt>
                <c:pt idx="1233">
                  <c:v>99.043800000000005</c:v>
                </c:pt>
                <c:pt idx="1234">
                  <c:v>99.043800000000005</c:v>
                </c:pt>
                <c:pt idx="1235">
                  <c:v>99.043800000000005</c:v>
                </c:pt>
                <c:pt idx="1236">
                  <c:v>99.043800000000005</c:v>
                </c:pt>
                <c:pt idx="1237">
                  <c:v>99.043800000000005</c:v>
                </c:pt>
                <c:pt idx="1238">
                  <c:v>99.043800000000005</c:v>
                </c:pt>
                <c:pt idx="1239">
                  <c:v>99.043800000000005</c:v>
                </c:pt>
                <c:pt idx="1240">
                  <c:v>99.043700000000001</c:v>
                </c:pt>
                <c:pt idx="1241">
                  <c:v>99.043700000000001</c:v>
                </c:pt>
                <c:pt idx="1242">
                  <c:v>99.043700000000001</c:v>
                </c:pt>
                <c:pt idx="1243">
                  <c:v>99.043700000000001</c:v>
                </c:pt>
                <c:pt idx="1244">
                  <c:v>99.043700000000001</c:v>
                </c:pt>
                <c:pt idx="1245">
                  <c:v>99.043700000000001</c:v>
                </c:pt>
                <c:pt idx="1246">
                  <c:v>99.043700000000001</c:v>
                </c:pt>
                <c:pt idx="1247">
                  <c:v>99.043700000000001</c:v>
                </c:pt>
                <c:pt idx="1248">
                  <c:v>99.043700000000001</c:v>
                </c:pt>
                <c:pt idx="1249">
                  <c:v>99.043700000000001</c:v>
                </c:pt>
                <c:pt idx="1250">
                  <c:v>99.043599999999998</c:v>
                </c:pt>
                <c:pt idx="1251">
                  <c:v>99.043599999999998</c:v>
                </c:pt>
                <c:pt idx="1252">
                  <c:v>99.043599999999998</c:v>
                </c:pt>
                <c:pt idx="1253">
                  <c:v>99.043599999999998</c:v>
                </c:pt>
                <c:pt idx="1254">
                  <c:v>99.043599999999998</c:v>
                </c:pt>
                <c:pt idx="1255">
                  <c:v>99.043599999999998</c:v>
                </c:pt>
                <c:pt idx="1256">
                  <c:v>99.043599999999998</c:v>
                </c:pt>
                <c:pt idx="1257">
                  <c:v>99.043599999999998</c:v>
                </c:pt>
                <c:pt idx="1258">
                  <c:v>99.043599999999998</c:v>
                </c:pt>
                <c:pt idx="1259">
                  <c:v>99.043499999999995</c:v>
                </c:pt>
                <c:pt idx="1260">
                  <c:v>99.043499999999995</c:v>
                </c:pt>
                <c:pt idx="1261">
                  <c:v>99.043499999999995</c:v>
                </c:pt>
                <c:pt idx="1262">
                  <c:v>99.043499999999995</c:v>
                </c:pt>
                <c:pt idx="1263">
                  <c:v>99.043499999999995</c:v>
                </c:pt>
                <c:pt idx="1264">
                  <c:v>99.043499999999995</c:v>
                </c:pt>
                <c:pt idx="1265">
                  <c:v>99.043499999999995</c:v>
                </c:pt>
                <c:pt idx="1266">
                  <c:v>99.043499999999995</c:v>
                </c:pt>
                <c:pt idx="1267">
                  <c:v>99.043400000000005</c:v>
                </c:pt>
                <c:pt idx="1268">
                  <c:v>99.043400000000005</c:v>
                </c:pt>
                <c:pt idx="1269">
                  <c:v>99.043400000000005</c:v>
                </c:pt>
                <c:pt idx="1270">
                  <c:v>99.043400000000005</c:v>
                </c:pt>
                <c:pt idx="1271">
                  <c:v>99.043400000000005</c:v>
                </c:pt>
                <c:pt idx="1272">
                  <c:v>99.043400000000005</c:v>
                </c:pt>
                <c:pt idx="1273">
                  <c:v>99.043400000000005</c:v>
                </c:pt>
                <c:pt idx="1274">
                  <c:v>99.043300000000002</c:v>
                </c:pt>
                <c:pt idx="1275">
                  <c:v>99.043300000000002</c:v>
                </c:pt>
                <c:pt idx="1276">
                  <c:v>99.043300000000002</c:v>
                </c:pt>
                <c:pt idx="1277">
                  <c:v>99.043300000000002</c:v>
                </c:pt>
                <c:pt idx="1278">
                  <c:v>99.043300000000002</c:v>
                </c:pt>
                <c:pt idx="1279">
                  <c:v>99.043300000000002</c:v>
                </c:pt>
                <c:pt idx="1280">
                  <c:v>99.043300000000002</c:v>
                </c:pt>
                <c:pt idx="1281">
                  <c:v>99.043199999999999</c:v>
                </c:pt>
                <c:pt idx="1282">
                  <c:v>99.043199999999999</c:v>
                </c:pt>
                <c:pt idx="1283">
                  <c:v>99.043199999999999</c:v>
                </c:pt>
                <c:pt idx="1284">
                  <c:v>99.043199999999999</c:v>
                </c:pt>
                <c:pt idx="1285">
                  <c:v>99.043199999999999</c:v>
                </c:pt>
                <c:pt idx="1286">
                  <c:v>99.043199999999999</c:v>
                </c:pt>
                <c:pt idx="1287">
                  <c:v>99.043199999999999</c:v>
                </c:pt>
                <c:pt idx="1288">
                  <c:v>99.043099999999995</c:v>
                </c:pt>
                <c:pt idx="1289">
                  <c:v>99.043099999999995</c:v>
                </c:pt>
                <c:pt idx="1290">
                  <c:v>99.043099999999995</c:v>
                </c:pt>
                <c:pt idx="1291">
                  <c:v>99.043099999999995</c:v>
                </c:pt>
                <c:pt idx="1292">
                  <c:v>99.043099999999995</c:v>
                </c:pt>
                <c:pt idx="1293">
                  <c:v>99.043099999999995</c:v>
                </c:pt>
                <c:pt idx="1294">
                  <c:v>99.043000000000006</c:v>
                </c:pt>
                <c:pt idx="1295">
                  <c:v>99.043000000000006</c:v>
                </c:pt>
                <c:pt idx="1296">
                  <c:v>99.043000000000006</c:v>
                </c:pt>
                <c:pt idx="1297">
                  <c:v>99.043000000000006</c:v>
                </c:pt>
                <c:pt idx="1298">
                  <c:v>99.043000000000006</c:v>
                </c:pt>
                <c:pt idx="1299">
                  <c:v>99.043000000000006</c:v>
                </c:pt>
                <c:pt idx="1300">
                  <c:v>99.042900000000003</c:v>
                </c:pt>
                <c:pt idx="1301">
                  <c:v>99.042900000000003</c:v>
                </c:pt>
                <c:pt idx="1302">
                  <c:v>99.042900000000003</c:v>
                </c:pt>
                <c:pt idx="1303">
                  <c:v>99.042900000000003</c:v>
                </c:pt>
                <c:pt idx="1304">
                  <c:v>99.042900000000003</c:v>
                </c:pt>
                <c:pt idx="1305">
                  <c:v>99.0428</c:v>
                </c:pt>
                <c:pt idx="1306">
                  <c:v>99.0428</c:v>
                </c:pt>
                <c:pt idx="1307">
                  <c:v>99.0428</c:v>
                </c:pt>
                <c:pt idx="1308">
                  <c:v>99.0428</c:v>
                </c:pt>
                <c:pt idx="1309">
                  <c:v>99.0428</c:v>
                </c:pt>
                <c:pt idx="1310">
                  <c:v>99.0428</c:v>
                </c:pt>
                <c:pt idx="1311">
                  <c:v>99.042699999999996</c:v>
                </c:pt>
                <c:pt idx="1312">
                  <c:v>99.042699999999996</c:v>
                </c:pt>
                <c:pt idx="1313">
                  <c:v>99.042699999999996</c:v>
                </c:pt>
                <c:pt idx="1314">
                  <c:v>99.042699999999996</c:v>
                </c:pt>
                <c:pt idx="1315">
                  <c:v>99.042699999999996</c:v>
                </c:pt>
                <c:pt idx="1316">
                  <c:v>99.042599999999993</c:v>
                </c:pt>
                <c:pt idx="1317">
                  <c:v>99.042599999999993</c:v>
                </c:pt>
                <c:pt idx="1318">
                  <c:v>99.042599999999993</c:v>
                </c:pt>
                <c:pt idx="1319">
                  <c:v>99.042599999999993</c:v>
                </c:pt>
                <c:pt idx="1320">
                  <c:v>99.042599999999993</c:v>
                </c:pt>
                <c:pt idx="1321">
                  <c:v>99.042500000000004</c:v>
                </c:pt>
                <c:pt idx="1322">
                  <c:v>99.042500000000004</c:v>
                </c:pt>
                <c:pt idx="1323">
                  <c:v>99.042500000000004</c:v>
                </c:pt>
                <c:pt idx="1324">
                  <c:v>99.042500000000004</c:v>
                </c:pt>
                <c:pt idx="1325">
                  <c:v>99.042500000000004</c:v>
                </c:pt>
                <c:pt idx="1326">
                  <c:v>99.042400000000001</c:v>
                </c:pt>
                <c:pt idx="1327">
                  <c:v>99.042400000000001</c:v>
                </c:pt>
                <c:pt idx="1328">
                  <c:v>99.042400000000001</c:v>
                </c:pt>
                <c:pt idx="1329">
                  <c:v>99.042400000000001</c:v>
                </c:pt>
                <c:pt idx="1330">
                  <c:v>99.042299999999997</c:v>
                </c:pt>
                <c:pt idx="1331">
                  <c:v>99.042299999999997</c:v>
                </c:pt>
                <c:pt idx="1332">
                  <c:v>99.042299999999997</c:v>
                </c:pt>
                <c:pt idx="1333">
                  <c:v>99.042299999999997</c:v>
                </c:pt>
                <c:pt idx="1334">
                  <c:v>99.042299999999997</c:v>
                </c:pt>
                <c:pt idx="1335">
                  <c:v>99.042199999999994</c:v>
                </c:pt>
                <c:pt idx="1336">
                  <c:v>99.042199999999994</c:v>
                </c:pt>
                <c:pt idx="1337">
                  <c:v>99.042199999999994</c:v>
                </c:pt>
                <c:pt idx="1338">
                  <c:v>99.042199999999994</c:v>
                </c:pt>
                <c:pt idx="1339">
                  <c:v>99.042100000000005</c:v>
                </c:pt>
                <c:pt idx="1340">
                  <c:v>99.042100000000005</c:v>
                </c:pt>
                <c:pt idx="1341">
                  <c:v>99.042100000000005</c:v>
                </c:pt>
                <c:pt idx="1342">
                  <c:v>99.042100000000005</c:v>
                </c:pt>
                <c:pt idx="1343">
                  <c:v>99.042000000000002</c:v>
                </c:pt>
                <c:pt idx="1344">
                  <c:v>99.042000000000002</c:v>
                </c:pt>
                <c:pt idx="1345">
                  <c:v>99.042000000000002</c:v>
                </c:pt>
                <c:pt idx="1346">
                  <c:v>99.042000000000002</c:v>
                </c:pt>
                <c:pt idx="1347">
                  <c:v>99.042000000000002</c:v>
                </c:pt>
                <c:pt idx="1348">
                  <c:v>99.041899999999998</c:v>
                </c:pt>
                <c:pt idx="1349">
                  <c:v>99.041899999999998</c:v>
                </c:pt>
                <c:pt idx="1350">
                  <c:v>99.041899999999998</c:v>
                </c:pt>
                <c:pt idx="1351">
                  <c:v>99.041899999999998</c:v>
                </c:pt>
                <c:pt idx="1352">
                  <c:v>99.041799999999995</c:v>
                </c:pt>
                <c:pt idx="1353">
                  <c:v>99.041799999999995</c:v>
                </c:pt>
                <c:pt idx="1354">
                  <c:v>99.041799999999995</c:v>
                </c:pt>
                <c:pt idx="1355">
                  <c:v>99.041799999999995</c:v>
                </c:pt>
                <c:pt idx="1356">
                  <c:v>99.041700000000006</c:v>
                </c:pt>
                <c:pt idx="1357">
                  <c:v>99.041700000000006</c:v>
                </c:pt>
                <c:pt idx="1358">
                  <c:v>99.041700000000006</c:v>
                </c:pt>
                <c:pt idx="1359">
                  <c:v>99.041700000000006</c:v>
                </c:pt>
                <c:pt idx="1360">
                  <c:v>99.041600000000003</c:v>
                </c:pt>
                <c:pt idx="1361">
                  <c:v>99.041600000000003</c:v>
                </c:pt>
                <c:pt idx="1362">
                  <c:v>99.041600000000003</c:v>
                </c:pt>
                <c:pt idx="1363">
                  <c:v>99.041499999999999</c:v>
                </c:pt>
                <c:pt idx="1364">
                  <c:v>99.041499999999999</c:v>
                </c:pt>
                <c:pt idx="1365">
                  <c:v>99.041499999999999</c:v>
                </c:pt>
                <c:pt idx="1366">
                  <c:v>99.041499999999999</c:v>
                </c:pt>
                <c:pt idx="1367">
                  <c:v>99.041399999999996</c:v>
                </c:pt>
                <c:pt idx="1368">
                  <c:v>99.041399999999996</c:v>
                </c:pt>
                <c:pt idx="1369">
                  <c:v>99.041399999999996</c:v>
                </c:pt>
                <c:pt idx="1370">
                  <c:v>99.041399999999996</c:v>
                </c:pt>
                <c:pt idx="1371">
                  <c:v>99.041300000000007</c:v>
                </c:pt>
                <c:pt idx="1372">
                  <c:v>99.041300000000007</c:v>
                </c:pt>
                <c:pt idx="1373">
                  <c:v>99.041300000000007</c:v>
                </c:pt>
                <c:pt idx="1374">
                  <c:v>99.041200000000003</c:v>
                </c:pt>
                <c:pt idx="1375">
                  <c:v>99.041200000000003</c:v>
                </c:pt>
                <c:pt idx="1376">
                  <c:v>99.041200000000003</c:v>
                </c:pt>
                <c:pt idx="1377">
                  <c:v>99.041200000000003</c:v>
                </c:pt>
                <c:pt idx="1378">
                  <c:v>99.0411</c:v>
                </c:pt>
                <c:pt idx="1379">
                  <c:v>99.0411</c:v>
                </c:pt>
                <c:pt idx="1380">
                  <c:v>99.0411</c:v>
                </c:pt>
                <c:pt idx="1381">
                  <c:v>99.040999999999997</c:v>
                </c:pt>
                <c:pt idx="1382">
                  <c:v>99.040999999999997</c:v>
                </c:pt>
                <c:pt idx="1383">
                  <c:v>99.040999999999997</c:v>
                </c:pt>
                <c:pt idx="1384">
                  <c:v>99.040999999999997</c:v>
                </c:pt>
                <c:pt idx="1385">
                  <c:v>99.040899999999993</c:v>
                </c:pt>
                <c:pt idx="1386">
                  <c:v>99.040899999999993</c:v>
                </c:pt>
                <c:pt idx="1387">
                  <c:v>99.040899999999993</c:v>
                </c:pt>
                <c:pt idx="1388">
                  <c:v>99.040800000000004</c:v>
                </c:pt>
                <c:pt idx="1389">
                  <c:v>99.040800000000004</c:v>
                </c:pt>
                <c:pt idx="1390">
                  <c:v>99.040800000000004</c:v>
                </c:pt>
                <c:pt idx="1391">
                  <c:v>99.040700000000001</c:v>
                </c:pt>
                <c:pt idx="1392">
                  <c:v>99.040700000000001</c:v>
                </c:pt>
                <c:pt idx="1393">
                  <c:v>99.040700000000001</c:v>
                </c:pt>
                <c:pt idx="1394">
                  <c:v>99.040599999999998</c:v>
                </c:pt>
                <c:pt idx="1395">
                  <c:v>99.040599999999998</c:v>
                </c:pt>
                <c:pt idx="1396">
                  <c:v>99.040599999999998</c:v>
                </c:pt>
                <c:pt idx="1397">
                  <c:v>99.040599999999998</c:v>
                </c:pt>
                <c:pt idx="1398">
                  <c:v>99.040499999999994</c:v>
                </c:pt>
                <c:pt idx="1399">
                  <c:v>99.040499999999994</c:v>
                </c:pt>
                <c:pt idx="1400">
                  <c:v>99.040499999999994</c:v>
                </c:pt>
                <c:pt idx="1401">
                  <c:v>99.040400000000005</c:v>
                </c:pt>
                <c:pt idx="1402">
                  <c:v>99.040400000000005</c:v>
                </c:pt>
                <c:pt idx="1403">
                  <c:v>99.040400000000005</c:v>
                </c:pt>
                <c:pt idx="1404">
                  <c:v>99.040300000000002</c:v>
                </c:pt>
                <c:pt idx="1405">
                  <c:v>99.040300000000002</c:v>
                </c:pt>
                <c:pt idx="1406">
                  <c:v>99.040300000000002</c:v>
                </c:pt>
                <c:pt idx="1407">
                  <c:v>99.040199999999999</c:v>
                </c:pt>
                <c:pt idx="1408">
                  <c:v>99.040199999999999</c:v>
                </c:pt>
                <c:pt idx="1409">
                  <c:v>99.040199999999999</c:v>
                </c:pt>
                <c:pt idx="1410">
                  <c:v>99.040099999999995</c:v>
                </c:pt>
                <c:pt idx="1411">
                  <c:v>99.040099999999995</c:v>
                </c:pt>
                <c:pt idx="1412">
                  <c:v>99.040099999999995</c:v>
                </c:pt>
                <c:pt idx="1413">
                  <c:v>99.04</c:v>
                </c:pt>
                <c:pt idx="1414">
                  <c:v>99.04</c:v>
                </c:pt>
                <c:pt idx="1415">
                  <c:v>99.04</c:v>
                </c:pt>
                <c:pt idx="1416">
                  <c:v>99.039900000000003</c:v>
                </c:pt>
                <c:pt idx="1417">
                  <c:v>99.039900000000003</c:v>
                </c:pt>
                <c:pt idx="1418">
                  <c:v>99.0398</c:v>
                </c:pt>
                <c:pt idx="1419">
                  <c:v>99.0398</c:v>
                </c:pt>
                <c:pt idx="1420">
                  <c:v>99.0398</c:v>
                </c:pt>
                <c:pt idx="1421">
                  <c:v>99.039699999999996</c:v>
                </c:pt>
                <c:pt idx="1422">
                  <c:v>99.039699999999996</c:v>
                </c:pt>
                <c:pt idx="1423">
                  <c:v>99.039699999999996</c:v>
                </c:pt>
                <c:pt idx="1424">
                  <c:v>99.039599999999993</c:v>
                </c:pt>
                <c:pt idx="1425">
                  <c:v>99.039599999999993</c:v>
                </c:pt>
                <c:pt idx="1426">
                  <c:v>99.039599999999993</c:v>
                </c:pt>
                <c:pt idx="1427">
                  <c:v>99.039500000000004</c:v>
                </c:pt>
                <c:pt idx="1428">
                  <c:v>99.039500000000004</c:v>
                </c:pt>
                <c:pt idx="1429">
                  <c:v>99.039500000000004</c:v>
                </c:pt>
                <c:pt idx="1430">
                  <c:v>99.039400000000001</c:v>
                </c:pt>
                <c:pt idx="1431">
                  <c:v>99.039400000000001</c:v>
                </c:pt>
                <c:pt idx="1432">
                  <c:v>99.039299999999997</c:v>
                </c:pt>
                <c:pt idx="1433">
                  <c:v>99.039299999999997</c:v>
                </c:pt>
                <c:pt idx="1434">
                  <c:v>99.039299999999997</c:v>
                </c:pt>
                <c:pt idx="1435">
                  <c:v>99.039199999999994</c:v>
                </c:pt>
                <c:pt idx="1436">
                  <c:v>99.039199999999994</c:v>
                </c:pt>
                <c:pt idx="1437">
                  <c:v>99.039199999999994</c:v>
                </c:pt>
                <c:pt idx="1438">
                  <c:v>99.039100000000005</c:v>
                </c:pt>
                <c:pt idx="1439">
                  <c:v>99.039100000000005</c:v>
                </c:pt>
                <c:pt idx="1440">
                  <c:v>99.039000000000001</c:v>
                </c:pt>
                <c:pt idx="1441">
                  <c:v>99.039000000000001</c:v>
                </c:pt>
                <c:pt idx="1442">
                  <c:v>99.039000000000001</c:v>
                </c:pt>
                <c:pt idx="1443">
                  <c:v>99.038899999999998</c:v>
                </c:pt>
                <c:pt idx="1444">
                  <c:v>99.038899999999998</c:v>
                </c:pt>
                <c:pt idx="1445">
                  <c:v>99.038799999999995</c:v>
                </c:pt>
                <c:pt idx="1446">
                  <c:v>99.038799999999995</c:v>
                </c:pt>
                <c:pt idx="1447">
                  <c:v>99.038799999999995</c:v>
                </c:pt>
                <c:pt idx="1448">
                  <c:v>99.038700000000006</c:v>
                </c:pt>
                <c:pt idx="1449">
                  <c:v>99.038700000000006</c:v>
                </c:pt>
                <c:pt idx="1450">
                  <c:v>99.038600000000002</c:v>
                </c:pt>
                <c:pt idx="1451">
                  <c:v>99.038600000000002</c:v>
                </c:pt>
                <c:pt idx="1452">
                  <c:v>99.038600000000002</c:v>
                </c:pt>
                <c:pt idx="1453">
                  <c:v>99.038499999999999</c:v>
                </c:pt>
                <c:pt idx="1454">
                  <c:v>99.038499999999999</c:v>
                </c:pt>
                <c:pt idx="1455">
                  <c:v>99.038399999999996</c:v>
                </c:pt>
                <c:pt idx="1456">
                  <c:v>99.038399999999996</c:v>
                </c:pt>
                <c:pt idx="1457">
                  <c:v>99.038399999999996</c:v>
                </c:pt>
                <c:pt idx="1458">
                  <c:v>99.038300000000007</c:v>
                </c:pt>
                <c:pt idx="1459">
                  <c:v>99.038300000000007</c:v>
                </c:pt>
                <c:pt idx="1460">
                  <c:v>99.038200000000003</c:v>
                </c:pt>
                <c:pt idx="1461">
                  <c:v>99.038200000000003</c:v>
                </c:pt>
                <c:pt idx="1462">
                  <c:v>99.0381</c:v>
                </c:pt>
                <c:pt idx="1463">
                  <c:v>99.0381</c:v>
                </c:pt>
                <c:pt idx="1464">
                  <c:v>99.0381</c:v>
                </c:pt>
                <c:pt idx="1465">
                  <c:v>99.037999999999997</c:v>
                </c:pt>
                <c:pt idx="1466">
                  <c:v>99.037999999999997</c:v>
                </c:pt>
                <c:pt idx="1467">
                  <c:v>99.037899999999993</c:v>
                </c:pt>
                <c:pt idx="1468">
                  <c:v>99.037899999999993</c:v>
                </c:pt>
                <c:pt idx="1469">
                  <c:v>99.037800000000004</c:v>
                </c:pt>
                <c:pt idx="1470">
                  <c:v>99.037800000000004</c:v>
                </c:pt>
                <c:pt idx="1471">
                  <c:v>99.037800000000004</c:v>
                </c:pt>
                <c:pt idx="1472">
                  <c:v>99.037700000000001</c:v>
                </c:pt>
                <c:pt idx="1473">
                  <c:v>99.037700000000001</c:v>
                </c:pt>
                <c:pt idx="1474">
                  <c:v>99.037599999999998</c:v>
                </c:pt>
                <c:pt idx="1475">
                  <c:v>99.037599999999998</c:v>
                </c:pt>
                <c:pt idx="1476">
                  <c:v>99.037499999999994</c:v>
                </c:pt>
                <c:pt idx="1477">
                  <c:v>99.037499999999994</c:v>
                </c:pt>
                <c:pt idx="1478">
                  <c:v>99.037400000000005</c:v>
                </c:pt>
                <c:pt idx="1479">
                  <c:v>99.037400000000005</c:v>
                </c:pt>
                <c:pt idx="1480">
                  <c:v>99.037400000000005</c:v>
                </c:pt>
                <c:pt idx="1481">
                  <c:v>99.037300000000002</c:v>
                </c:pt>
                <c:pt idx="1482">
                  <c:v>99.037300000000002</c:v>
                </c:pt>
                <c:pt idx="1483">
                  <c:v>99.037199999999999</c:v>
                </c:pt>
                <c:pt idx="1484">
                  <c:v>99.037199999999999</c:v>
                </c:pt>
                <c:pt idx="1485">
                  <c:v>99.037099999999995</c:v>
                </c:pt>
                <c:pt idx="1486">
                  <c:v>99.037099999999995</c:v>
                </c:pt>
                <c:pt idx="1487">
                  <c:v>99.037000000000006</c:v>
                </c:pt>
                <c:pt idx="1488">
                  <c:v>99.037000000000006</c:v>
                </c:pt>
                <c:pt idx="1489">
                  <c:v>99.036900000000003</c:v>
                </c:pt>
                <c:pt idx="1490">
                  <c:v>99.036900000000003</c:v>
                </c:pt>
                <c:pt idx="1491">
                  <c:v>99.036900000000003</c:v>
                </c:pt>
                <c:pt idx="1492">
                  <c:v>99.036799999999999</c:v>
                </c:pt>
                <c:pt idx="1493">
                  <c:v>99.036799999999999</c:v>
                </c:pt>
                <c:pt idx="1494">
                  <c:v>99.036699999999996</c:v>
                </c:pt>
                <c:pt idx="1495">
                  <c:v>99.036699999999996</c:v>
                </c:pt>
                <c:pt idx="1496">
                  <c:v>99.036600000000007</c:v>
                </c:pt>
                <c:pt idx="1497">
                  <c:v>99.036600000000007</c:v>
                </c:pt>
                <c:pt idx="1498">
                  <c:v>99.036500000000004</c:v>
                </c:pt>
                <c:pt idx="1499">
                  <c:v>99.036500000000004</c:v>
                </c:pt>
                <c:pt idx="1500">
                  <c:v>99.0364</c:v>
                </c:pt>
                <c:pt idx="1501">
                  <c:v>99.0364</c:v>
                </c:pt>
                <c:pt idx="1502">
                  <c:v>99.036299999999997</c:v>
                </c:pt>
                <c:pt idx="1503">
                  <c:v>99.036299999999997</c:v>
                </c:pt>
                <c:pt idx="1504">
                  <c:v>99.036199999999994</c:v>
                </c:pt>
                <c:pt idx="1505">
                  <c:v>99.036199999999994</c:v>
                </c:pt>
                <c:pt idx="1506">
                  <c:v>99.036100000000005</c:v>
                </c:pt>
                <c:pt idx="1507">
                  <c:v>99.036100000000005</c:v>
                </c:pt>
                <c:pt idx="1508">
                  <c:v>99.036000000000001</c:v>
                </c:pt>
                <c:pt idx="1509">
                  <c:v>99.036000000000001</c:v>
                </c:pt>
                <c:pt idx="1510">
                  <c:v>99.035899999999998</c:v>
                </c:pt>
                <c:pt idx="1511">
                  <c:v>99.035899999999998</c:v>
                </c:pt>
                <c:pt idx="1512">
                  <c:v>99.035799999999995</c:v>
                </c:pt>
                <c:pt idx="1513">
                  <c:v>99.035799999999995</c:v>
                </c:pt>
                <c:pt idx="1514">
                  <c:v>99.035700000000006</c:v>
                </c:pt>
                <c:pt idx="1515">
                  <c:v>99.035700000000006</c:v>
                </c:pt>
                <c:pt idx="1516">
                  <c:v>99.035600000000002</c:v>
                </c:pt>
                <c:pt idx="1517">
                  <c:v>99.035600000000002</c:v>
                </c:pt>
                <c:pt idx="1518">
                  <c:v>99.035499999999999</c:v>
                </c:pt>
                <c:pt idx="1519">
                  <c:v>99.035499999999999</c:v>
                </c:pt>
                <c:pt idx="1520">
                  <c:v>99.035399999999996</c:v>
                </c:pt>
                <c:pt idx="1521">
                  <c:v>99.035399999999996</c:v>
                </c:pt>
                <c:pt idx="1522">
                  <c:v>99.035300000000007</c:v>
                </c:pt>
                <c:pt idx="1523">
                  <c:v>99.035300000000007</c:v>
                </c:pt>
                <c:pt idx="1524">
                  <c:v>99.035200000000003</c:v>
                </c:pt>
                <c:pt idx="1525">
                  <c:v>99.0351</c:v>
                </c:pt>
                <c:pt idx="1526">
                  <c:v>99.0351</c:v>
                </c:pt>
                <c:pt idx="1527">
                  <c:v>99.034999999999997</c:v>
                </c:pt>
                <c:pt idx="1528">
                  <c:v>99.034999999999997</c:v>
                </c:pt>
                <c:pt idx="1529">
                  <c:v>99.034899999999993</c:v>
                </c:pt>
                <c:pt idx="1530">
                  <c:v>99.034899999999993</c:v>
                </c:pt>
                <c:pt idx="1531">
                  <c:v>99.034800000000004</c:v>
                </c:pt>
                <c:pt idx="1532">
                  <c:v>99.034800000000004</c:v>
                </c:pt>
                <c:pt idx="1533">
                  <c:v>99.034700000000001</c:v>
                </c:pt>
                <c:pt idx="1534">
                  <c:v>99.034700000000001</c:v>
                </c:pt>
                <c:pt idx="1535">
                  <c:v>99.034599999999998</c:v>
                </c:pt>
                <c:pt idx="1536">
                  <c:v>99.034599999999998</c:v>
                </c:pt>
                <c:pt idx="1537">
                  <c:v>99.034499999999994</c:v>
                </c:pt>
                <c:pt idx="1538">
                  <c:v>99.034400000000005</c:v>
                </c:pt>
                <c:pt idx="1539">
                  <c:v>99.034400000000005</c:v>
                </c:pt>
                <c:pt idx="1540">
                  <c:v>99.034300000000002</c:v>
                </c:pt>
                <c:pt idx="1541">
                  <c:v>99.034300000000002</c:v>
                </c:pt>
                <c:pt idx="1542">
                  <c:v>99.034199999999998</c:v>
                </c:pt>
                <c:pt idx="1543">
                  <c:v>99.034199999999998</c:v>
                </c:pt>
                <c:pt idx="1544">
                  <c:v>99.034099999999995</c:v>
                </c:pt>
                <c:pt idx="1545">
                  <c:v>99.034099999999995</c:v>
                </c:pt>
                <c:pt idx="1546">
                  <c:v>99.034000000000006</c:v>
                </c:pt>
                <c:pt idx="1547">
                  <c:v>99.033900000000003</c:v>
                </c:pt>
                <c:pt idx="1548">
                  <c:v>99.033900000000003</c:v>
                </c:pt>
                <c:pt idx="1549">
                  <c:v>99.033799999999999</c:v>
                </c:pt>
                <c:pt idx="1550">
                  <c:v>99.033799999999999</c:v>
                </c:pt>
                <c:pt idx="1551">
                  <c:v>99.033699999999996</c:v>
                </c:pt>
                <c:pt idx="1552">
                  <c:v>99.033699999999996</c:v>
                </c:pt>
                <c:pt idx="1553">
                  <c:v>99.033600000000007</c:v>
                </c:pt>
                <c:pt idx="1554">
                  <c:v>99.033500000000004</c:v>
                </c:pt>
                <c:pt idx="1555">
                  <c:v>99.033500000000004</c:v>
                </c:pt>
                <c:pt idx="1556">
                  <c:v>99.0334</c:v>
                </c:pt>
                <c:pt idx="1557">
                  <c:v>99.0334</c:v>
                </c:pt>
                <c:pt idx="1558">
                  <c:v>99.033299999999997</c:v>
                </c:pt>
                <c:pt idx="1559">
                  <c:v>99.033199999999994</c:v>
                </c:pt>
                <c:pt idx="1560">
                  <c:v>99.033199999999994</c:v>
                </c:pt>
                <c:pt idx="1561">
                  <c:v>99.033100000000005</c:v>
                </c:pt>
                <c:pt idx="1562">
                  <c:v>99.033100000000005</c:v>
                </c:pt>
                <c:pt idx="1563">
                  <c:v>99.033000000000001</c:v>
                </c:pt>
                <c:pt idx="1564">
                  <c:v>99.032899999999998</c:v>
                </c:pt>
                <c:pt idx="1565">
                  <c:v>99.032899999999998</c:v>
                </c:pt>
                <c:pt idx="1566">
                  <c:v>99.032799999999995</c:v>
                </c:pt>
                <c:pt idx="1567">
                  <c:v>99.032799999999995</c:v>
                </c:pt>
                <c:pt idx="1568">
                  <c:v>99.032700000000006</c:v>
                </c:pt>
                <c:pt idx="1569">
                  <c:v>99.032600000000002</c:v>
                </c:pt>
                <c:pt idx="1570">
                  <c:v>99.032600000000002</c:v>
                </c:pt>
                <c:pt idx="1571">
                  <c:v>99.032499999999999</c:v>
                </c:pt>
                <c:pt idx="1572">
                  <c:v>99.032499999999999</c:v>
                </c:pt>
                <c:pt idx="1573">
                  <c:v>99.032399999999996</c:v>
                </c:pt>
                <c:pt idx="1574">
                  <c:v>99.032300000000006</c:v>
                </c:pt>
                <c:pt idx="1575">
                  <c:v>99.032300000000006</c:v>
                </c:pt>
                <c:pt idx="1576">
                  <c:v>99.032200000000003</c:v>
                </c:pt>
                <c:pt idx="1577">
                  <c:v>99.032200000000003</c:v>
                </c:pt>
                <c:pt idx="1578">
                  <c:v>99.0321</c:v>
                </c:pt>
                <c:pt idx="1579">
                  <c:v>99.031999999999996</c:v>
                </c:pt>
                <c:pt idx="1580">
                  <c:v>99.031999999999996</c:v>
                </c:pt>
                <c:pt idx="1581">
                  <c:v>99.031899999999993</c:v>
                </c:pt>
                <c:pt idx="1582">
                  <c:v>99.031800000000004</c:v>
                </c:pt>
                <c:pt idx="1583">
                  <c:v>99.031800000000004</c:v>
                </c:pt>
                <c:pt idx="1584">
                  <c:v>99.031700000000001</c:v>
                </c:pt>
                <c:pt idx="1585">
                  <c:v>99.031700000000001</c:v>
                </c:pt>
                <c:pt idx="1586">
                  <c:v>99.031599999999997</c:v>
                </c:pt>
                <c:pt idx="1587">
                  <c:v>99.031499999999994</c:v>
                </c:pt>
                <c:pt idx="1588">
                  <c:v>99.031499999999994</c:v>
                </c:pt>
                <c:pt idx="1589">
                  <c:v>99.031400000000005</c:v>
                </c:pt>
                <c:pt idx="1590">
                  <c:v>99.031300000000002</c:v>
                </c:pt>
                <c:pt idx="1591">
                  <c:v>99.031300000000002</c:v>
                </c:pt>
                <c:pt idx="1592">
                  <c:v>99.031199999999998</c:v>
                </c:pt>
                <c:pt idx="1593">
                  <c:v>99.031099999999995</c:v>
                </c:pt>
                <c:pt idx="1594">
                  <c:v>99.031099999999995</c:v>
                </c:pt>
                <c:pt idx="1595">
                  <c:v>99.031000000000006</c:v>
                </c:pt>
                <c:pt idx="1596">
                  <c:v>99.030900000000003</c:v>
                </c:pt>
                <c:pt idx="1597">
                  <c:v>99.030900000000003</c:v>
                </c:pt>
                <c:pt idx="1598">
                  <c:v>99.030799999999999</c:v>
                </c:pt>
                <c:pt idx="1599">
                  <c:v>99.030699999999996</c:v>
                </c:pt>
                <c:pt idx="1600">
                  <c:v>99.030699999999996</c:v>
                </c:pt>
                <c:pt idx="1601">
                  <c:v>99.030600000000007</c:v>
                </c:pt>
                <c:pt idx="1602">
                  <c:v>99.030500000000004</c:v>
                </c:pt>
                <c:pt idx="1603">
                  <c:v>99.030500000000004</c:v>
                </c:pt>
                <c:pt idx="1604">
                  <c:v>99.0304</c:v>
                </c:pt>
                <c:pt idx="1605">
                  <c:v>99.030299999999997</c:v>
                </c:pt>
                <c:pt idx="1606">
                  <c:v>99.030299999999997</c:v>
                </c:pt>
                <c:pt idx="1607">
                  <c:v>99.030199999999994</c:v>
                </c:pt>
                <c:pt idx="1608">
                  <c:v>99.030100000000004</c:v>
                </c:pt>
                <c:pt idx="1609">
                  <c:v>99.030100000000004</c:v>
                </c:pt>
                <c:pt idx="1610">
                  <c:v>99.03</c:v>
                </c:pt>
                <c:pt idx="1611">
                  <c:v>99.029899999999998</c:v>
                </c:pt>
                <c:pt idx="1612">
                  <c:v>99.029899999999998</c:v>
                </c:pt>
                <c:pt idx="1613">
                  <c:v>99.029799999999994</c:v>
                </c:pt>
                <c:pt idx="1614">
                  <c:v>99.029700000000005</c:v>
                </c:pt>
                <c:pt idx="1615">
                  <c:v>99.029700000000005</c:v>
                </c:pt>
                <c:pt idx="1616">
                  <c:v>99.029600000000002</c:v>
                </c:pt>
                <c:pt idx="1617">
                  <c:v>99.029499999999999</c:v>
                </c:pt>
                <c:pt idx="1618">
                  <c:v>99.029499999999999</c:v>
                </c:pt>
                <c:pt idx="1619">
                  <c:v>99.029399999999995</c:v>
                </c:pt>
                <c:pt idx="1620">
                  <c:v>99.029300000000006</c:v>
                </c:pt>
                <c:pt idx="1621">
                  <c:v>99.029200000000003</c:v>
                </c:pt>
                <c:pt idx="1622">
                  <c:v>99.029200000000003</c:v>
                </c:pt>
                <c:pt idx="1623">
                  <c:v>99.0291</c:v>
                </c:pt>
                <c:pt idx="1624">
                  <c:v>99.028999999999996</c:v>
                </c:pt>
                <c:pt idx="1625">
                  <c:v>99.028999999999996</c:v>
                </c:pt>
                <c:pt idx="1626">
                  <c:v>99.028899999999993</c:v>
                </c:pt>
                <c:pt idx="1627">
                  <c:v>99.028800000000004</c:v>
                </c:pt>
                <c:pt idx="1628">
                  <c:v>99.028800000000004</c:v>
                </c:pt>
                <c:pt idx="1629">
                  <c:v>99.028700000000001</c:v>
                </c:pt>
                <c:pt idx="1630">
                  <c:v>99.028599999999997</c:v>
                </c:pt>
                <c:pt idx="1631">
                  <c:v>99.028499999999994</c:v>
                </c:pt>
                <c:pt idx="1632">
                  <c:v>99.028499999999994</c:v>
                </c:pt>
                <c:pt idx="1633">
                  <c:v>99.028400000000005</c:v>
                </c:pt>
                <c:pt idx="1634">
                  <c:v>99.028300000000002</c:v>
                </c:pt>
                <c:pt idx="1635">
                  <c:v>99.028199999999998</c:v>
                </c:pt>
                <c:pt idx="1636">
                  <c:v>99.028199999999998</c:v>
                </c:pt>
                <c:pt idx="1637">
                  <c:v>99.028099999999995</c:v>
                </c:pt>
                <c:pt idx="1638">
                  <c:v>99.028000000000006</c:v>
                </c:pt>
                <c:pt idx="1639">
                  <c:v>99.028000000000006</c:v>
                </c:pt>
                <c:pt idx="1640">
                  <c:v>99.027900000000002</c:v>
                </c:pt>
                <c:pt idx="1641">
                  <c:v>99.027799999999999</c:v>
                </c:pt>
                <c:pt idx="1642">
                  <c:v>99.027699999999996</c:v>
                </c:pt>
                <c:pt idx="1643">
                  <c:v>99.027699999999996</c:v>
                </c:pt>
                <c:pt idx="1644">
                  <c:v>99.027600000000007</c:v>
                </c:pt>
                <c:pt idx="1645">
                  <c:v>99.027500000000003</c:v>
                </c:pt>
                <c:pt idx="1646">
                  <c:v>99.0274</c:v>
                </c:pt>
                <c:pt idx="1647">
                  <c:v>99.0274</c:v>
                </c:pt>
                <c:pt idx="1648">
                  <c:v>99.027299999999997</c:v>
                </c:pt>
                <c:pt idx="1649">
                  <c:v>99.027199999999993</c:v>
                </c:pt>
                <c:pt idx="1650">
                  <c:v>99.027100000000004</c:v>
                </c:pt>
                <c:pt idx="1651">
                  <c:v>99.027100000000004</c:v>
                </c:pt>
                <c:pt idx="1652">
                  <c:v>99.027000000000001</c:v>
                </c:pt>
                <c:pt idx="1653">
                  <c:v>99.026899999999998</c:v>
                </c:pt>
                <c:pt idx="1654">
                  <c:v>99.026799999999994</c:v>
                </c:pt>
                <c:pt idx="1655">
                  <c:v>99.026799999999994</c:v>
                </c:pt>
                <c:pt idx="1656">
                  <c:v>99.026700000000005</c:v>
                </c:pt>
                <c:pt idx="1657">
                  <c:v>99.026600000000002</c:v>
                </c:pt>
                <c:pt idx="1658">
                  <c:v>99.026499999999999</c:v>
                </c:pt>
                <c:pt idx="1659">
                  <c:v>99.026499999999999</c:v>
                </c:pt>
                <c:pt idx="1660">
                  <c:v>99.026399999999995</c:v>
                </c:pt>
                <c:pt idx="1661">
                  <c:v>99.026300000000006</c:v>
                </c:pt>
                <c:pt idx="1662">
                  <c:v>99.026200000000003</c:v>
                </c:pt>
                <c:pt idx="1663">
                  <c:v>99.0261</c:v>
                </c:pt>
                <c:pt idx="1664">
                  <c:v>99.0261</c:v>
                </c:pt>
                <c:pt idx="1665">
                  <c:v>99.025999999999996</c:v>
                </c:pt>
                <c:pt idx="1666">
                  <c:v>99.025899999999993</c:v>
                </c:pt>
                <c:pt idx="1667">
                  <c:v>99.025800000000004</c:v>
                </c:pt>
                <c:pt idx="1668">
                  <c:v>99.025800000000004</c:v>
                </c:pt>
                <c:pt idx="1669">
                  <c:v>99.025700000000001</c:v>
                </c:pt>
                <c:pt idx="1670">
                  <c:v>99.025599999999997</c:v>
                </c:pt>
                <c:pt idx="1671">
                  <c:v>99.025499999999994</c:v>
                </c:pt>
                <c:pt idx="1672">
                  <c:v>99.025400000000005</c:v>
                </c:pt>
                <c:pt idx="1673">
                  <c:v>99.025400000000005</c:v>
                </c:pt>
                <c:pt idx="1674">
                  <c:v>99.025300000000001</c:v>
                </c:pt>
                <c:pt idx="1675">
                  <c:v>99.025199999999998</c:v>
                </c:pt>
                <c:pt idx="1676">
                  <c:v>99.025099999999995</c:v>
                </c:pt>
                <c:pt idx="1677">
                  <c:v>99.025000000000006</c:v>
                </c:pt>
                <c:pt idx="1678">
                  <c:v>99.025000000000006</c:v>
                </c:pt>
                <c:pt idx="1679">
                  <c:v>99.024900000000002</c:v>
                </c:pt>
                <c:pt idx="1680">
                  <c:v>99.024799999999999</c:v>
                </c:pt>
                <c:pt idx="1681">
                  <c:v>99.024699999999996</c:v>
                </c:pt>
                <c:pt idx="1682">
                  <c:v>99.024600000000007</c:v>
                </c:pt>
                <c:pt idx="1683">
                  <c:v>99.024600000000007</c:v>
                </c:pt>
                <c:pt idx="1684">
                  <c:v>99.024500000000003</c:v>
                </c:pt>
                <c:pt idx="1685">
                  <c:v>99.0244</c:v>
                </c:pt>
                <c:pt idx="1686">
                  <c:v>99.024299999999997</c:v>
                </c:pt>
                <c:pt idx="1687">
                  <c:v>99.024199999999993</c:v>
                </c:pt>
                <c:pt idx="1688">
                  <c:v>99.024100000000004</c:v>
                </c:pt>
                <c:pt idx="1689">
                  <c:v>99.024100000000004</c:v>
                </c:pt>
                <c:pt idx="1690">
                  <c:v>99.024000000000001</c:v>
                </c:pt>
                <c:pt idx="1691">
                  <c:v>99.023899999999998</c:v>
                </c:pt>
                <c:pt idx="1692">
                  <c:v>99.023799999999994</c:v>
                </c:pt>
                <c:pt idx="1693">
                  <c:v>99.023700000000005</c:v>
                </c:pt>
                <c:pt idx="1694">
                  <c:v>99.023600000000002</c:v>
                </c:pt>
                <c:pt idx="1695">
                  <c:v>99.023600000000002</c:v>
                </c:pt>
                <c:pt idx="1696">
                  <c:v>99.023499999999999</c:v>
                </c:pt>
                <c:pt idx="1697">
                  <c:v>99.023399999999995</c:v>
                </c:pt>
                <c:pt idx="1698">
                  <c:v>99.023300000000006</c:v>
                </c:pt>
                <c:pt idx="1699">
                  <c:v>99.023200000000003</c:v>
                </c:pt>
                <c:pt idx="1700">
                  <c:v>99.023099999999999</c:v>
                </c:pt>
                <c:pt idx="1701">
                  <c:v>99.023099999999999</c:v>
                </c:pt>
                <c:pt idx="1702">
                  <c:v>99.022999999999996</c:v>
                </c:pt>
                <c:pt idx="1703">
                  <c:v>99.022900000000007</c:v>
                </c:pt>
                <c:pt idx="1704">
                  <c:v>99.022800000000004</c:v>
                </c:pt>
                <c:pt idx="1705">
                  <c:v>99.0227</c:v>
                </c:pt>
                <c:pt idx="1706">
                  <c:v>99.022599999999997</c:v>
                </c:pt>
                <c:pt idx="1707">
                  <c:v>99.022499999999994</c:v>
                </c:pt>
                <c:pt idx="1708">
                  <c:v>99.022499999999994</c:v>
                </c:pt>
                <c:pt idx="1709">
                  <c:v>99.022400000000005</c:v>
                </c:pt>
                <c:pt idx="1710">
                  <c:v>99.022300000000001</c:v>
                </c:pt>
                <c:pt idx="1711">
                  <c:v>99.022199999999998</c:v>
                </c:pt>
                <c:pt idx="1712">
                  <c:v>99.022099999999995</c:v>
                </c:pt>
                <c:pt idx="1713">
                  <c:v>99.022000000000006</c:v>
                </c:pt>
                <c:pt idx="1714">
                  <c:v>99.021900000000002</c:v>
                </c:pt>
                <c:pt idx="1715">
                  <c:v>99.021799999999999</c:v>
                </c:pt>
                <c:pt idx="1716">
                  <c:v>99.021799999999999</c:v>
                </c:pt>
                <c:pt idx="1717">
                  <c:v>99.021699999999996</c:v>
                </c:pt>
                <c:pt idx="1718">
                  <c:v>99.021600000000007</c:v>
                </c:pt>
                <c:pt idx="1719">
                  <c:v>99.021500000000003</c:v>
                </c:pt>
                <c:pt idx="1720">
                  <c:v>99.0214</c:v>
                </c:pt>
                <c:pt idx="1721">
                  <c:v>99.021299999999997</c:v>
                </c:pt>
                <c:pt idx="1722">
                  <c:v>99.021199999999993</c:v>
                </c:pt>
                <c:pt idx="1723">
                  <c:v>99.021100000000004</c:v>
                </c:pt>
                <c:pt idx="1724">
                  <c:v>99.021100000000004</c:v>
                </c:pt>
                <c:pt idx="1725">
                  <c:v>99.021000000000001</c:v>
                </c:pt>
                <c:pt idx="1726">
                  <c:v>99.020899999999997</c:v>
                </c:pt>
                <c:pt idx="1727">
                  <c:v>99.020799999999994</c:v>
                </c:pt>
                <c:pt idx="1728">
                  <c:v>99.020700000000005</c:v>
                </c:pt>
                <c:pt idx="1729">
                  <c:v>99.020600000000002</c:v>
                </c:pt>
                <c:pt idx="1730">
                  <c:v>99.020499999999998</c:v>
                </c:pt>
                <c:pt idx="1731">
                  <c:v>99.020399999999995</c:v>
                </c:pt>
                <c:pt idx="1732">
                  <c:v>99.020300000000006</c:v>
                </c:pt>
                <c:pt idx="1733">
                  <c:v>99.020200000000003</c:v>
                </c:pt>
                <c:pt idx="1734">
                  <c:v>99.020200000000003</c:v>
                </c:pt>
                <c:pt idx="1735">
                  <c:v>99.020099999999999</c:v>
                </c:pt>
                <c:pt idx="1736">
                  <c:v>99.02</c:v>
                </c:pt>
                <c:pt idx="1737">
                  <c:v>99.019900000000007</c:v>
                </c:pt>
                <c:pt idx="1738">
                  <c:v>99.019800000000004</c:v>
                </c:pt>
                <c:pt idx="1739">
                  <c:v>99.0197</c:v>
                </c:pt>
                <c:pt idx="1740">
                  <c:v>99.019599999999997</c:v>
                </c:pt>
                <c:pt idx="1741">
                  <c:v>99.019499999999994</c:v>
                </c:pt>
                <c:pt idx="1742">
                  <c:v>99.019400000000005</c:v>
                </c:pt>
                <c:pt idx="1743">
                  <c:v>99.019300000000001</c:v>
                </c:pt>
                <c:pt idx="1744">
                  <c:v>99.019199999999998</c:v>
                </c:pt>
                <c:pt idx="1745">
                  <c:v>99.019099999999995</c:v>
                </c:pt>
                <c:pt idx="1746">
                  <c:v>99.019000000000005</c:v>
                </c:pt>
                <c:pt idx="1747">
                  <c:v>99.019000000000005</c:v>
                </c:pt>
                <c:pt idx="1748">
                  <c:v>99.018900000000002</c:v>
                </c:pt>
                <c:pt idx="1749">
                  <c:v>99.018799999999999</c:v>
                </c:pt>
                <c:pt idx="1750">
                  <c:v>99.018699999999995</c:v>
                </c:pt>
                <c:pt idx="1751">
                  <c:v>99.018600000000006</c:v>
                </c:pt>
                <c:pt idx="1752">
                  <c:v>99.018500000000003</c:v>
                </c:pt>
                <c:pt idx="1753">
                  <c:v>99.0184</c:v>
                </c:pt>
                <c:pt idx="1754">
                  <c:v>99.018299999999996</c:v>
                </c:pt>
                <c:pt idx="1755">
                  <c:v>99.018199999999993</c:v>
                </c:pt>
                <c:pt idx="1756">
                  <c:v>99.018100000000004</c:v>
                </c:pt>
                <c:pt idx="1757">
                  <c:v>99.018000000000001</c:v>
                </c:pt>
                <c:pt idx="1758">
                  <c:v>99.017899999999997</c:v>
                </c:pt>
                <c:pt idx="1759">
                  <c:v>99.017799999999994</c:v>
                </c:pt>
                <c:pt idx="1760">
                  <c:v>99.017700000000005</c:v>
                </c:pt>
                <c:pt idx="1761">
                  <c:v>99.017600000000002</c:v>
                </c:pt>
                <c:pt idx="1762">
                  <c:v>99.017499999999998</c:v>
                </c:pt>
                <c:pt idx="1763">
                  <c:v>99.017399999999995</c:v>
                </c:pt>
                <c:pt idx="1764">
                  <c:v>99.017300000000006</c:v>
                </c:pt>
                <c:pt idx="1765">
                  <c:v>99.017200000000003</c:v>
                </c:pt>
                <c:pt idx="1766">
                  <c:v>99.017099999999999</c:v>
                </c:pt>
                <c:pt idx="1767">
                  <c:v>99.016999999999996</c:v>
                </c:pt>
                <c:pt idx="1768">
                  <c:v>99.016999999999996</c:v>
                </c:pt>
                <c:pt idx="1769">
                  <c:v>99.016900000000007</c:v>
                </c:pt>
                <c:pt idx="1770">
                  <c:v>99.016800000000003</c:v>
                </c:pt>
                <c:pt idx="1771">
                  <c:v>99.0167</c:v>
                </c:pt>
                <c:pt idx="1772">
                  <c:v>99.016599999999997</c:v>
                </c:pt>
                <c:pt idx="1773">
                  <c:v>99.016499999999994</c:v>
                </c:pt>
                <c:pt idx="1774">
                  <c:v>99.016400000000004</c:v>
                </c:pt>
                <c:pt idx="1775">
                  <c:v>99.016300000000001</c:v>
                </c:pt>
                <c:pt idx="1776">
                  <c:v>99.016199999999998</c:v>
                </c:pt>
                <c:pt idx="1777">
                  <c:v>99.016099999999994</c:v>
                </c:pt>
                <c:pt idx="1778">
                  <c:v>99.016000000000005</c:v>
                </c:pt>
                <c:pt idx="1779">
                  <c:v>99.015900000000002</c:v>
                </c:pt>
                <c:pt idx="1780">
                  <c:v>99.015799999999999</c:v>
                </c:pt>
                <c:pt idx="1781">
                  <c:v>99.015699999999995</c:v>
                </c:pt>
                <c:pt idx="1782">
                  <c:v>99.015600000000006</c:v>
                </c:pt>
                <c:pt idx="1783">
                  <c:v>99.015500000000003</c:v>
                </c:pt>
                <c:pt idx="1784">
                  <c:v>99.0154</c:v>
                </c:pt>
                <c:pt idx="1785">
                  <c:v>99.015299999999996</c:v>
                </c:pt>
                <c:pt idx="1786">
                  <c:v>99.015199999999993</c:v>
                </c:pt>
                <c:pt idx="1787">
                  <c:v>99.015100000000004</c:v>
                </c:pt>
                <c:pt idx="1788">
                  <c:v>99.015000000000001</c:v>
                </c:pt>
                <c:pt idx="1789">
                  <c:v>99.014899999999997</c:v>
                </c:pt>
                <c:pt idx="1790">
                  <c:v>99.014799999999994</c:v>
                </c:pt>
                <c:pt idx="1791">
                  <c:v>99.014700000000005</c:v>
                </c:pt>
                <c:pt idx="1792">
                  <c:v>99.014600000000002</c:v>
                </c:pt>
                <c:pt idx="1793">
                  <c:v>99.014499999999998</c:v>
                </c:pt>
                <c:pt idx="1794">
                  <c:v>99.014399999999995</c:v>
                </c:pt>
                <c:pt idx="1795">
                  <c:v>99.014300000000006</c:v>
                </c:pt>
                <c:pt idx="1796">
                  <c:v>99.014200000000002</c:v>
                </c:pt>
                <c:pt idx="1797">
                  <c:v>99.014099999999999</c:v>
                </c:pt>
                <c:pt idx="1798">
                  <c:v>99.013900000000007</c:v>
                </c:pt>
                <c:pt idx="1799">
                  <c:v>99.013800000000003</c:v>
                </c:pt>
                <c:pt idx="1800">
                  <c:v>99.0137</c:v>
                </c:pt>
                <c:pt idx="1801">
                  <c:v>99.013599999999997</c:v>
                </c:pt>
                <c:pt idx="1802">
                  <c:v>99.013499999999993</c:v>
                </c:pt>
                <c:pt idx="1803">
                  <c:v>99.013400000000004</c:v>
                </c:pt>
                <c:pt idx="1804">
                  <c:v>99.013300000000001</c:v>
                </c:pt>
                <c:pt idx="1805">
                  <c:v>99.013199999999998</c:v>
                </c:pt>
                <c:pt idx="1806">
                  <c:v>99.013099999999994</c:v>
                </c:pt>
                <c:pt idx="1807">
                  <c:v>99.013000000000005</c:v>
                </c:pt>
                <c:pt idx="1808">
                  <c:v>99.012900000000002</c:v>
                </c:pt>
                <c:pt idx="1809">
                  <c:v>99.012799999999999</c:v>
                </c:pt>
                <c:pt idx="1810">
                  <c:v>99.012699999999995</c:v>
                </c:pt>
                <c:pt idx="1811">
                  <c:v>99.012600000000006</c:v>
                </c:pt>
                <c:pt idx="1812">
                  <c:v>99.012500000000003</c:v>
                </c:pt>
                <c:pt idx="1813">
                  <c:v>99.0124</c:v>
                </c:pt>
                <c:pt idx="1814">
                  <c:v>99.012299999999996</c:v>
                </c:pt>
                <c:pt idx="1815">
                  <c:v>99.012200000000007</c:v>
                </c:pt>
                <c:pt idx="1816">
                  <c:v>99.012100000000004</c:v>
                </c:pt>
                <c:pt idx="1817">
                  <c:v>99.012</c:v>
                </c:pt>
                <c:pt idx="1818">
                  <c:v>99.011899999999997</c:v>
                </c:pt>
                <c:pt idx="1819">
                  <c:v>99.011700000000005</c:v>
                </c:pt>
                <c:pt idx="1820">
                  <c:v>99.011600000000001</c:v>
                </c:pt>
                <c:pt idx="1821">
                  <c:v>99.011499999999998</c:v>
                </c:pt>
                <c:pt idx="1822">
                  <c:v>99.011399999999995</c:v>
                </c:pt>
                <c:pt idx="1823">
                  <c:v>99.011300000000006</c:v>
                </c:pt>
                <c:pt idx="1824">
                  <c:v>99.011200000000002</c:v>
                </c:pt>
                <c:pt idx="1825">
                  <c:v>99.011099999999999</c:v>
                </c:pt>
                <c:pt idx="1826">
                  <c:v>99.010999999999996</c:v>
                </c:pt>
                <c:pt idx="1827">
                  <c:v>99.010900000000007</c:v>
                </c:pt>
                <c:pt idx="1828">
                  <c:v>99.010800000000003</c:v>
                </c:pt>
                <c:pt idx="1829">
                  <c:v>99.0107</c:v>
                </c:pt>
                <c:pt idx="1830">
                  <c:v>99.010599999999997</c:v>
                </c:pt>
                <c:pt idx="1831">
                  <c:v>99.010400000000004</c:v>
                </c:pt>
                <c:pt idx="1832">
                  <c:v>99.010300000000001</c:v>
                </c:pt>
                <c:pt idx="1833">
                  <c:v>99.010199999999998</c:v>
                </c:pt>
                <c:pt idx="1834">
                  <c:v>99.010099999999994</c:v>
                </c:pt>
                <c:pt idx="1835">
                  <c:v>99.01</c:v>
                </c:pt>
                <c:pt idx="1836">
                  <c:v>99.009900000000002</c:v>
                </c:pt>
                <c:pt idx="1837">
                  <c:v>99.009799999999998</c:v>
                </c:pt>
                <c:pt idx="1838">
                  <c:v>99.009699999999995</c:v>
                </c:pt>
                <c:pt idx="1839">
                  <c:v>99.009600000000006</c:v>
                </c:pt>
                <c:pt idx="1840">
                  <c:v>99.009500000000003</c:v>
                </c:pt>
                <c:pt idx="1841">
                  <c:v>99.009299999999996</c:v>
                </c:pt>
                <c:pt idx="1842">
                  <c:v>99.009200000000007</c:v>
                </c:pt>
                <c:pt idx="1843">
                  <c:v>99.009100000000004</c:v>
                </c:pt>
                <c:pt idx="1844">
                  <c:v>99.009</c:v>
                </c:pt>
                <c:pt idx="1845">
                  <c:v>99.008899999999997</c:v>
                </c:pt>
                <c:pt idx="1846">
                  <c:v>99.008799999999994</c:v>
                </c:pt>
                <c:pt idx="1847">
                  <c:v>99.008700000000005</c:v>
                </c:pt>
                <c:pt idx="1848">
                  <c:v>99.008600000000001</c:v>
                </c:pt>
                <c:pt idx="1849">
                  <c:v>99.008499999999998</c:v>
                </c:pt>
                <c:pt idx="1850">
                  <c:v>99.008300000000006</c:v>
                </c:pt>
                <c:pt idx="1851">
                  <c:v>99.008200000000002</c:v>
                </c:pt>
                <c:pt idx="1852">
                  <c:v>99.008099999999999</c:v>
                </c:pt>
                <c:pt idx="1853">
                  <c:v>99.007999999999996</c:v>
                </c:pt>
                <c:pt idx="1854">
                  <c:v>99.007900000000006</c:v>
                </c:pt>
                <c:pt idx="1855">
                  <c:v>99.007800000000003</c:v>
                </c:pt>
                <c:pt idx="1856">
                  <c:v>99.0077</c:v>
                </c:pt>
                <c:pt idx="1857">
                  <c:v>99.007499999999993</c:v>
                </c:pt>
                <c:pt idx="1858">
                  <c:v>99.007400000000004</c:v>
                </c:pt>
                <c:pt idx="1859">
                  <c:v>99.007300000000001</c:v>
                </c:pt>
                <c:pt idx="1860">
                  <c:v>99.007199999999997</c:v>
                </c:pt>
                <c:pt idx="1861">
                  <c:v>99.007099999999994</c:v>
                </c:pt>
                <c:pt idx="1862">
                  <c:v>99.007000000000005</c:v>
                </c:pt>
                <c:pt idx="1863">
                  <c:v>99.006900000000002</c:v>
                </c:pt>
                <c:pt idx="1864">
                  <c:v>99.006699999999995</c:v>
                </c:pt>
                <c:pt idx="1865">
                  <c:v>99.006600000000006</c:v>
                </c:pt>
                <c:pt idx="1866">
                  <c:v>99.006500000000003</c:v>
                </c:pt>
                <c:pt idx="1867">
                  <c:v>99.006399999999999</c:v>
                </c:pt>
                <c:pt idx="1868">
                  <c:v>99.006299999999996</c:v>
                </c:pt>
                <c:pt idx="1869">
                  <c:v>99.006200000000007</c:v>
                </c:pt>
                <c:pt idx="1870">
                  <c:v>99.006100000000004</c:v>
                </c:pt>
                <c:pt idx="1871">
                  <c:v>99.005899999999997</c:v>
                </c:pt>
                <c:pt idx="1872">
                  <c:v>99.005799999999994</c:v>
                </c:pt>
                <c:pt idx="1873">
                  <c:v>99.005700000000004</c:v>
                </c:pt>
                <c:pt idx="1874">
                  <c:v>99.005600000000001</c:v>
                </c:pt>
                <c:pt idx="1875">
                  <c:v>99.005499999999998</c:v>
                </c:pt>
                <c:pt idx="1876">
                  <c:v>99.005300000000005</c:v>
                </c:pt>
                <c:pt idx="1877">
                  <c:v>99.005200000000002</c:v>
                </c:pt>
                <c:pt idx="1878">
                  <c:v>99.005099999999999</c:v>
                </c:pt>
                <c:pt idx="1879">
                  <c:v>99.004999999999995</c:v>
                </c:pt>
                <c:pt idx="1880">
                  <c:v>99.004900000000006</c:v>
                </c:pt>
                <c:pt idx="1881">
                  <c:v>99.004800000000003</c:v>
                </c:pt>
                <c:pt idx="1882">
                  <c:v>99.004599999999996</c:v>
                </c:pt>
                <c:pt idx="1883">
                  <c:v>99.004499999999993</c:v>
                </c:pt>
                <c:pt idx="1884">
                  <c:v>99.004400000000004</c:v>
                </c:pt>
                <c:pt idx="1885">
                  <c:v>99.004300000000001</c:v>
                </c:pt>
                <c:pt idx="1886">
                  <c:v>99.004199999999997</c:v>
                </c:pt>
                <c:pt idx="1887">
                  <c:v>99.004000000000005</c:v>
                </c:pt>
                <c:pt idx="1888">
                  <c:v>99.003900000000002</c:v>
                </c:pt>
                <c:pt idx="1889">
                  <c:v>99.003799999999998</c:v>
                </c:pt>
                <c:pt idx="1890">
                  <c:v>99.003699999999995</c:v>
                </c:pt>
                <c:pt idx="1891">
                  <c:v>99.003600000000006</c:v>
                </c:pt>
                <c:pt idx="1892">
                  <c:v>99.003399999999999</c:v>
                </c:pt>
                <c:pt idx="1893">
                  <c:v>99.003299999999996</c:v>
                </c:pt>
                <c:pt idx="1894">
                  <c:v>99.003200000000007</c:v>
                </c:pt>
                <c:pt idx="1895">
                  <c:v>99.003100000000003</c:v>
                </c:pt>
                <c:pt idx="1896">
                  <c:v>99.003</c:v>
                </c:pt>
                <c:pt idx="1897">
                  <c:v>99.002799999999993</c:v>
                </c:pt>
                <c:pt idx="1898">
                  <c:v>99.002700000000004</c:v>
                </c:pt>
                <c:pt idx="1899">
                  <c:v>99.002600000000001</c:v>
                </c:pt>
                <c:pt idx="1900">
                  <c:v>99.002499999999998</c:v>
                </c:pt>
                <c:pt idx="1901">
                  <c:v>99.002399999999994</c:v>
                </c:pt>
                <c:pt idx="1902">
                  <c:v>99.002200000000002</c:v>
                </c:pt>
                <c:pt idx="1903">
                  <c:v>99.002099999999999</c:v>
                </c:pt>
                <c:pt idx="1904">
                  <c:v>99.001999999999995</c:v>
                </c:pt>
                <c:pt idx="1905">
                  <c:v>99.001900000000006</c:v>
                </c:pt>
                <c:pt idx="1906">
                  <c:v>99.0017</c:v>
                </c:pt>
                <c:pt idx="1907">
                  <c:v>99.001599999999996</c:v>
                </c:pt>
                <c:pt idx="1908">
                  <c:v>99.001499999999993</c:v>
                </c:pt>
                <c:pt idx="1909">
                  <c:v>99.001400000000004</c:v>
                </c:pt>
                <c:pt idx="1910">
                  <c:v>99.001199999999997</c:v>
                </c:pt>
                <c:pt idx="1911">
                  <c:v>99.001099999999994</c:v>
                </c:pt>
                <c:pt idx="1912">
                  <c:v>99.001000000000005</c:v>
                </c:pt>
                <c:pt idx="1913">
                  <c:v>99.000900000000001</c:v>
                </c:pt>
                <c:pt idx="1914">
                  <c:v>99.000799999999998</c:v>
                </c:pt>
                <c:pt idx="1915">
                  <c:v>99.000600000000006</c:v>
                </c:pt>
                <c:pt idx="1916">
                  <c:v>99.000500000000002</c:v>
                </c:pt>
                <c:pt idx="1917">
                  <c:v>99.000399999999999</c:v>
                </c:pt>
                <c:pt idx="1918">
                  <c:v>99.000299999999996</c:v>
                </c:pt>
                <c:pt idx="1919">
                  <c:v>99.000100000000003</c:v>
                </c:pt>
                <c:pt idx="1920">
                  <c:v>99</c:v>
                </c:pt>
                <c:pt idx="1921">
                  <c:v>98.999899999999997</c:v>
                </c:pt>
                <c:pt idx="1922">
                  <c:v>98.999700000000004</c:v>
                </c:pt>
                <c:pt idx="1923">
                  <c:v>98.999600000000001</c:v>
                </c:pt>
                <c:pt idx="1924">
                  <c:v>98.999499999999998</c:v>
                </c:pt>
                <c:pt idx="1925">
                  <c:v>98.999399999999994</c:v>
                </c:pt>
                <c:pt idx="1926">
                  <c:v>98.999200000000002</c:v>
                </c:pt>
                <c:pt idx="1927">
                  <c:v>98.999099999999999</c:v>
                </c:pt>
                <c:pt idx="1928">
                  <c:v>98.998999999999995</c:v>
                </c:pt>
                <c:pt idx="1929">
                  <c:v>98.998900000000006</c:v>
                </c:pt>
                <c:pt idx="1930">
                  <c:v>98.998699999999999</c:v>
                </c:pt>
                <c:pt idx="1931">
                  <c:v>98.998599999999996</c:v>
                </c:pt>
                <c:pt idx="1932">
                  <c:v>98.998500000000007</c:v>
                </c:pt>
                <c:pt idx="1933">
                  <c:v>98.998400000000004</c:v>
                </c:pt>
                <c:pt idx="1934">
                  <c:v>98.998199999999997</c:v>
                </c:pt>
                <c:pt idx="1935">
                  <c:v>98.998099999999994</c:v>
                </c:pt>
                <c:pt idx="1936">
                  <c:v>98.998000000000005</c:v>
                </c:pt>
                <c:pt idx="1937">
                  <c:v>98.997799999999998</c:v>
                </c:pt>
                <c:pt idx="1938">
                  <c:v>98.997699999999995</c:v>
                </c:pt>
                <c:pt idx="1939">
                  <c:v>98.997600000000006</c:v>
                </c:pt>
                <c:pt idx="1940">
                  <c:v>98.997500000000002</c:v>
                </c:pt>
                <c:pt idx="1941">
                  <c:v>98.997299999999996</c:v>
                </c:pt>
                <c:pt idx="1942">
                  <c:v>98.997200000000007</c:v>
                </c:pt>
                <c:pt idx="1943">
                  <c:v>98.997100000000003</c:v>
                </c:pt>
                <c:pt idx="1944">
                  <c:v>98.996899999999997</c:v>
                </c:pt>
                <c:pt idx="1945">
                  <c:v>98.996799999999993</c:v>
                </c:pt>
                <c:pt idx="1946">
                  <c:v>98.996700000000004</c:v>
                </c:pt>
                <c:pt idx="1947">
                  <c:v>98.996499999999997</c:v>
                </c:pt>
                <c:pt idx="1948">
                  <c:v>98.996399999999994</c:v>
                </c:pt>
                <c:pt idx="1949">
                  <c:v>98.996300000000005</c:v>
                </c:pt>
                <c:pt idx="1950">
                  <c:v>98.996099999999998</c:v>
                </c:pt>
                <c:pt idx="1951">
                  <c:v>98.995999999999995</c:v>
                </c:pt>
                <c:pt idx="1952">
                  <c:v>98.995900000000006</c:v>
                </c:pt>
                <c:pt idx="1953">
                  <c:v>98.995800000000003</c:v>
                </c:pt>
                <c:pt idx="1954">
                  <c:v>98.995599999999996</c:v>
                </c:pt>
                <c:pt idx="1955">
                  <c:v>98.995500000000007</c:v>
                </c:pt>
                <c:pt idx="1956">
                  <c:v>98.995400000000004</c:v>
                </c:pt>
                <c:pt idx="1957">
                  <c:v>98.995199999999997</c:v>
                </c:pt>
                <c:pt idx="1958">
                  <c:v>98.995099999999994</c:v>
                </c:pt>
                <c:pt idx="1959">
                  <c:v>98.995000000000005</c:v>
                </c:pt>
                <c:pt idx="1960">
                  <c:v>98.994799999999998</c:v>
                </c:pt>
                <c:pt idx="1961">
                  <c:v>98.994699999999995</c:v>
                </c:pt>
                <c:pt idx="1962">
                  <c:v>98.994600000000005</c:v>
                </c:pt>
                <c:pt idx="1963">
                  <c:v>98.994399999999999</c:v>
                </c:pt>
                <c:pt idx="1964">
                  <c:v>98.994299999999996</c:v>
                </c:pt>
                <c:pt idx="1965">
                  <c:v>98.994200000000006</c:v>
                </c:pt>
                <c:pt idx="1966">
                  <c:v>98.994</c:v>
                </c:pt>
                <c:pt idx="1967">
                  <c:v>98.993899999999996</c:v>
                </c:pt>
                <c:pt idx="1968">
                  <c:v>98.993799999999993</c:v>
                </c:pt>
                <c:pt idx="1969">
                  <c:v>98.993600000000001</c:v>
                </c:pt>
                <c:pt idx="1970">
                  <c:v>98.993499999999997</c:v>
                </c:pt>
                <c:pt idx="1971">
                  <c:v>98.993399999999994</c:v>
                </c:pt>
                <c:pt idx="1972">
                  <c:v>98.993200000000002</c:v>
                </c:pt>
                <c:pt idx="1973">
                  <c:v>98.993099999999998</c:v>
                </c:pt>
                <c:pt idx="1974">
                  <c:v>98.992900000000006</c:v>
                </c:pt>
                <c:pt idx="1975">
                  <c:v>98.992800000000003</c:v>
                </c:pt>
                <c:pt idx="1976">
                  <c:v>98.992699999999999</c:v>
                </c:pt>
                <c:pt idx="1977">
                  <c:v>98.992500000000007</c:v>
                </c:pt>
                <c:pt idx="1978">
                  <c:v>98.992400000000004</c:v>
                </c:pt>
                <c:pt idx="1979">
                  <c:v>98.9923</c:v>
                </c:pt>
                <c:pt idx="1980">
                  <c:v>98.992099999999994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56-46D0-AF7E-700E968B0B62}"/>
            </c:ext>
          </c:extLst>
        </c:ser>
        <c:ser>
          <c:idx val="2"/>
          <c:order val="2"/>
          <c:tx>
            <c:strRef>
              <c:f>Sheet1!$J$1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cat>
            <c:numRef>
              <c:f>Sheet1!$G$2:$G$1982</c:f>
              <c:numCache>
                <c:formatCode>General</c:formatCode>
                <c:ptCount val="1981"/>
                <c:pt idx="0">
                  <c:v>200</c:v>
                </c:pt>
                <c:pt idx="1">
                  <c:v>210</c:v>
                </c:pt>
                <c:pt idx="2">
                  <c:v>220</c:v>
                </c:pt>
                <c:pt idx="3">
                  <c:v>230</c:v>
                </c:pt>
                <c:pt idx="4">
                  <c:v>240</c:v>
                </c:pt>
                <c:pt idx="5">
                  <c:v>250</c:v>
                </c:pt>
                <c:pt idx="6">
                  <c:v>260</c:v>
                </c:pt>
                <c:pt idx="7">
                  <c:v>270</c:v>
                </c:pt>
                <c:pt idx="8">
                  <c:v>280</c:v>
                </c:pt>
                <c:pt idx="9">
                  <c:v>290</c:v>
                </c:pt>
                <c:pt idx="10">
                  <c:v>300</c:v>
                </c:pt>
                <c:pt idx="11">
                  <c:v>310</c:v>
                </c:pt>
                <c:pt idx="12">
                  <c:v>320</c:v>
                </c:pt>
                <c:pt idx="13">
                  <c:v>330</c:v>
                </c:pt>
                <c:pt idx="14">
                  <c:v>340</c:v>
                </c:pt>
                <c:pt idx="15">
                  <c:v>350</c:v>
                </c:pt>
                <c:pt idx="16">
                  <c:v>360</c:v>
                </c:pt>
                <c:pt idx="17">
                  <c:v>370</c:v>
                </c:pt>
                <c:pt idx="18">
                  <c:v>380</c:v>
                </c:pt>
                <c:pt idx="19">
                  <c:v>390</c:v>
                </c:pt>
                <c:pt idx="20">
                  <c:v>400</c:v>
                </c:pt>
                <c:pt idx="21">
                  <c:v>410</c:v>
                </c:pt>
                <c:pt idx="22">
                  <c:v>420</c:v>
                </c:pt>
                <c:pt idx="23">
                  <c:v>430</c:v>
                </c:pt>
                <c:pt idx="24">
                  <c:v>440</c:v>
                </c:pt>
                <c:pt idx="25">
                  <c:v>450</c:v>
                </c:pt>
                <c:pt idx="26">
                  <c:v>460</c:v>
                </c:pt>
                <c:pt idx="27">
                  <c:v>470</c:v>
                </c:pt>
                <c:pt idx="28">
                  <c:v>480</c:v>
                </c:pt>
                <c:pt idx="29">
                  <c:v>490</c:v>
                </c:pt>
                <c:pt idx="30">
                  <c:v>500</c:v>
                </c:pt>
                <c:pt idx="31">
                  <c:v>510</c:v>
                </c:pt>
                <c:pt idx="32">
                  <c:v>520</c:v>
                </c:pt>
                <c:pt idx="33">
                  <c:v>530</c:v>
                </c:pt>
                <c:pt idx="34">
                  <c:v>540</c:v>
                </c:pt>
                <c:pt idx="35">
                  <c:v>550</c:v>
                </c:pt>
                <c:pt idx="36">
                  <c:v>560</c:v>
                </c:pt>
                <c:pt idx="37">
                  <c:v>570</c:v>
                </c:pt>
                <c:pt idx="38">
                  <c:v>580</c:v>
                </c:pt>
                <c:pt idx="39">
                  <c:v>590</c:v>
                </c:pt>
                <c:pt idx="40">
                  <c:v>600</c:v>
                </c:pt>
                <c:pt idx="41">
                  <c:v>610</c:v>
                </c:pt>
                <c:pt idx="42">
                  <c:v>620</c:v>
                </c:pt>
                <c:pt idx="43">
                  <c:v>630</c:v>
                </c:pt>
                <c:pt idx="44">
                  <c:v>640</c:v>
                </c:pt>
                <c:pt idx="45">
                  <c:v>650</c:v>
                </c:pt>
                <c:pt idx="46">
                  <c:v>660</c:v>
                </c:pt>
                <c:pt idx="47">
                  <c:v>670</c:v>
                </c:pt>
                <c:pt idx="48">
                  <c:v>680</c:v>
                </c:pt>
                <c:pt idx="49">
                  <c:v>690</c:v>
                </c:pt>
                <c:pt idx="50">
                  <c:v>700</c:v>
                </c:pt>
                <c:pt idx="51">
                  <c:v>710</c:v>
                </c:pt>
                <c:pt idx="52">
                  <c:v>720</c:v>
                </c:pt>
                <c:pt idx="53">
                  <c:v>730</c:v>
                </c:pt>
                <c:pt idx="54">
                  <c:v>740</c:v>
                </c:pt>
                <c:pt idx="55">
                  <c:v>750</c:v>
                </c:pt>
                <c:pt idx="56">
                  <c:v>760</c:v>
                </c:pt>
                <c:pt idx="57">
                  <c:v>770</c:v>
                </c:pt>
                <c:pt idx="58">
                  <c:v>780</c:v>
                </c:pt>
                <c:pt idx="59">
                  <c:v>790</c:v>
                </c:pt>
                <c:pt idx="60">
                  <c:v>800</c:v>
                </c:pt>
                <c:pt idx="61">
                  <c:v>810</c:v>
                </c:pt>
                <c:pt idx="62">
                  <c:v>820</c:v>
                </c:pt>
                <c:pt idx="63">
                  <c:v>830</c:v>
                </c:pt>
                <c:pt idx="64">
                  <c:v>840</c:v>
                </c:pt>
                <c:pt idx="65">
                  <c:v>850</c:v>
                </c:pt>
                <c:pt idx="66">
                  <c:v>860</c:v>
                </c:pt>
                <c:pt idx="67">
                  <c:v>870</c:v>
                </c:pt>
                <c:pt idx="68">
                  <c:v>880</c:v>
                </c:pt>
                <c:pt idx="69">
                  <c:v>890</c:v>
                </c:pt>
                <c:pt idx="70">
                  <c:v>900</c:v>
                </c:pt>
                <c:pt idx="71">
                  <c:v>910</c:v>
                </c:pt>
                <c:pt idx="72">
                  <c:v>920</c:v>
                </c:pt>
                <c:pt idx="73">
                  <c:v>930</c:v>
                </c:pt>
                <c:pt idx="74">
                  <c:v>940</c:v>
                </c:pt>
                <c:pt idx="75">
                  <c:v>950</c:v>
                </c:pt>
                <c:pt idx="76">
                  <c:v>960</c:v>
                </c:pt>
                <c:pt idx="77">
                  <c:v>970</c:v>
                </c:pt>
                <c:pt idx="78">
                  <c:v>980</c:v>
                </c:pt>
                <c:pt idx="79">
                  <c:v>990</c:v>
                </c:pt>
                <c:pt idx="80">
                  <c:v>1000</c:v>
                </c:pt>
                <c:pt idx="81">
                  <c:v>1010</c:v>
                </c:pt>
                <c:pt idx="82">
                  <c:v>1020</c:v>
                </c:pt>
                <c:pt idx="83">
                  <c:v>1030</c:v>
                </c:pt>
                <c:pt idx="84">
                  <c:v>1040</c:v>
                </c:pt>
                <c:pt idx="85">
                  <c:v>1050</c:v>
                </c:pt>
                <c:pt idx="86">
                  <c:v>1060</c:v>
                </c:pt>
                <c:pt idx="87">
                  <c:v>1070</c:v>
                </c:pt>
                <c:pt idx="88">
                  <c:v>1080</c:v>
                </c:pt>
                <c:pt idx="89">
                  <c:v>1090</c:v>
                </c:pt>
                <c:pt idx="90">
                  <c:v>1100</c:v>
                </c:pt>
                <c:pt idx="91">
                  <c:v>1110</c:v>
                </c:pt>
                <c:pt idx="92">
                  <c:v>1120</c:v>
                </c:pt>
                <c:pt idx="93">
                  <c:v>1130</c:v>
                </c:pt>
                <c:pt idx="94">
                  <c:v>1140</c:v>
                </c:pt>
                <c:pt idx="95">
                  <c:v>1150</c:v>
                </c:pt>
                <c:pt idx="96">
                  <c:v>1160</c:v>
                </c:pt>
                <c:pt idx="97">
                  <c:v>1170</c:v>
                </c:pt>
                <c:pt idx="98">
                  <c:v>1180</c:v>
                </c:pt>
                <c:pt idx="99">
                  <c:v>1190</c:v>
                </c:pt>
                <c:pt idx="100">
                  <c:v>1200</c:v>
                </c:pt>
                <c:pt idx="101">
                  <c:v>1210</c:v>
                </c:pt>
                <c:pt idx="102">
                  <c:v>1220</c:v>
                </c:pt>
                <c:pt idx="103">
                  <c:v>1230</c:v>
                </c:pt>
                <c:pt idx="104">
                  <c:v>1240</c:v>
                </c:pt>
                <c:pt idx="105">
                  <c:v>1250</c:v>
                </c:pt>
                <c:pt idx="106">
                  <c:v>1260</c:v>
                </c:pt>
                <c:pt idx="107">
                  <c:v>1270</c:v>
                </c:pt>
                <c:pt idx="108">
                  <c:v>1280</c:v>
                </c:pt>
                <c:pt idx="109">
                  <c:v>1290</c:v>
                </c:pt>
                <c:pt idx="110">
                  <c:v>1300</c:v>
                </c:pt>
                <c:pt idx="111">
                  <c:v>1310</c:v>
                </c:pt>
                <c:pt idx="112">
                  <c:v>1320</c:v>
                </c:pt>
                <c:pt idx="113">
                  <c:v>1330</c:v>
                </c:pt>
                <c:pt idx="114">
                  <c:v>1340</c:v>
                </c:pt>
                <c:pt idx="115">
                  <c:v>1350</c:v>
                </c:pt>
                <c:pt idx="116">
                  <c:v>1360</c:v>
                </c:pt>
                <c:pt idx="117">
                  <c:v>1370</c:v>
                </c:pt>
                <c:pt idx="118">
                  <c:v>1380</c:v>
                </c:pt>
                <c:pt idx="119">
                  <c:v>1390</c:v>
                </c:pt>
                <c:pt idx="120">
                  <c:v>1400</c:v>
                </c:pt>
                <c:pt idx="121">
                  <c:v>1410</c:v>
                </c:pt>
                <c:pt idx="122">
                  <c:v>1420</c:v>
                </c:pt>
                <c:pt idx="123">
                  <c:v>1430</c:v>
                </c:pt>
                <c:pt idx="124">
                  <c:v>1440</c:v>
                </c:pt>
                <c:pt idx="125">
                  <c:v>1450</c:v>
                </c:pt>
                <c:pt idx="126">
                  <c:v>1460</c:v>
                </c:pt>
                <c:pt idx="127">
                  <c:v>1470</c:v>
                </c:pt>
                <c:pt idx="128">
                  <c:v>1480</c:v>
                </c:pt>
                <c:pt idx="129">
                  <c:v>1490</c:v>
                </c:pt>
                <c:pt idx="130">
                  <c:v>1500</c:v>
                </c:pt>
                <c:pt idx="131">
                  <c:v>1510</c:v>
                </c:pt>
                <c:pt idx="132">
                  <c:v>1520</c:v>
                </c:pt>
                <c:pt idx="133">
                  <c:v>1530</c:v>
                </c:pt>
                <c:pt idx="134">
                  <c:v>1540</c:v>
                </c:pt>
                <c:pt idx="135">
                  <c:v>1550</c:v>
                </c:pt>
                <c:pt idx="136">
                  <c:v>1560</c:v>
                </c:pt>
                <c:pt idx="137">
                  <c:v>1570</c:v>
                </c:pt>
                <c:pt idx="138">
                  <c:v>1580</c:v>
                </c:pt>
                <c:pt idx="139">
                  <c:v>1590</c:v>
                </c:pt>
                <c:pt idx="140">
                  <c:v>1600</c:v>
                </c:pt>
                <c:pt idx="141">
                  <c:v>1610</c:v>
                </c:pt>
                <c:pt idx="142">
                  <c:v>1620</c:v>
                </c:pt>
                <c:pt idx="143">
                  <c:v>1630</c:v>
                </c:pt>
                <c:pt idx="144">
                  <c:v>1640</c:v>
                </c:pt>
                <c:pt idx="145">
                  <c:v>1650</c:v>
                </c:pt>
                <c:pt idx="146">
                  <c:v>1660</c:v>
                </c:pt>
                <c:pt idx="147">
                  <c:v>1670</c:v>
                </c:pt>
                <c:pt idx="148">
                  <c:v>1680</c:v>
                </c:pt>
                <c:pt idx="149">
                  <c:v>1690</c:v>
                </c:pt>
                <c:pt idx="150">
                  <c:v>1700</c:v>
                </c:pt>
                <c:pt idx="151">
                  <c:v>1710</c:v>
                </c:pt>
                <c:pt idx="152">
                  <c:v>1720</c:v>
                </c:pt>
                <c:pt idx="153">
                  <c:v>1730</c:v>
                </c:pt>
                <c:pt idx="154">
                  <c:v>1740</c:v>
                </c:pt>
                <c:pt idx="155">
                  <c:v>1750</c:v>
                </c:pt>
                <c:pt idx="156">
                  <c:v>1760</c:v>
                </c:pt>
                <c:pt idx="157">
                  <c:v>1770</c:v>
                </c:pt>
                <c:pt idx="158">
                  <c:v>1780</c:v>
                </c:pt>
                <c:pt idx="159">
                  <c:v>1790</c:v>
                </c:pt>
                <c:pt idx="160">
                  <c:v>1800</c:v>
                </c:pt>
                <c:pt idx="161">
                  <c:v>1810</c:v>
                </c:pt>
                <c:pt idx="162">
                  <c:v>1820</c:v>
                </c:pt>
                <c:pt idx="163">
                  <c:v>1830</c:v>
                </c:pt>
                <c:pt idx="164">
                  <c:v>1840</c:v>
                </c:pt>
                <c:pt idx="165">
                  <c:v>1850</c:v>
                </c:pt>
                <c:pt idx="166">
                  <c:v>1860</c:v>
                </c:pt>
                <c:pt idx="167">
                  <c:v>1870</c:v>
                </c:pt>
                <c:pt idx="168">
                  <c:v>1880</c:v>
                </c:pt>
                <c:pt idx="169">
                  <c:v>1890</c:v>
                </c:pt>
                <c:pt idx="170">
                  <c:v>1900</c:v>
                </c:pt>
                <c:pt idx="171">
                  <c:v>1910</c:v>
                </c:pt>
                <c:pt idx="172">
                  <c:v>1920</c:v>
                </c:pt>
                <c:pt idx="173">
                  <c:v>1930</c:v>
                </c:pt>
                <c:pt idx="174">
                  <c:v>1940</c:v>
                </c:pt>
                <c:pt idx="175">
                  <c:v>1950</c:v>
                </c:pt>
                <c:pt idx="176">
                  <c:v>1960</c:v>
                </c:pt>
                <c:pt idx="177">
                  <c:v>1970</c:v>
                </c:pt>
                <c:pt idx="178">
                  <c:v>1980</c:v>
                </c:pt>
                <c:pt idx="179">
                  <c:v>1990</c:v>
                </c:pt>
                <c:pt idx="180">
                  <c:v>2000</c:v>
                </c:pt>
                <c:pt idx="181">
                  <c:v>2010</c:v>
                </c:pt>
                <c:pt idx="182">
                  <c:v>2020</c:v>
                </c:pt>
                <c:pt idx="183">
                  <c:v>2030</c:v>
                </c:pt>
                <c:pt idx="184">
                  <c:v>2040</c:v>
                </c:pt>
                <c:pt idx="185">
                  <c:v>2050</c:v>
                </c:pt>
                <c:pt idx="186">
                  <c:v>2060</c:v>
                </c:pt>
                <c:pt idx="187">
                  <c:v>2070</c:v>
                </c:pt>
                <c:pt idx="188">
                  <c:v>2080</c:v>
                </c:pt>
                <c:pt idx="189">
                  <c:v>2090</c:v>
                </c:pt>
                <c:pt idx="190">
                  <c:v>2100</c:v>
                </c:pt>
                <c:pt idx="191">
                  <c:v>2110</c:v>
                </c:pt>
                <c:pt idx="192">
                  <c:v>2120</c:v>
                </c:pt>
                <c:pt idx="193">
                  <c:v>2130</c:v>
                </c:pt>
                <c:pt idx="194">
                  <c:v>2140</c:v>
                </c:pt>
                <c:pt idx="195">
                  <c:v>2150</c:v>
                </c:pt>
                <c:pt idx="196">
                  <c:v>2160</c:v>
                </c:pt>
                <c:pt idx="197">
                  <c:v>2170</c:v>
                </c:pt>
                <c:pt idx="198">
                  <c:v>2180</c:v>
                </c:pt>
                <c:pt idx="199">
                  <c:v>2190</c:v>
                </c:pt>
                <c:pt idx="200">
                  <c:v>2200</c:v>
                </c:pt>
                <c:pt idx="201">
                  <c:v>2210</c:v>
                </c:pt>
                <c:pt idx="202">
                  <c:v>2220</c:v>
                </c:pt>
                <c:pt idx="203">
                  <c:v>2230</c:v>
                </c:pt>
                <c:pt idx="204">
                  <c:v>2240</c:v>
                </c:pt>
                <c:pt idx="205">
                  <c:v>2250</c:v>
                </c:pt>
                <c:pt idx="206">
                  <c:v>2260</c:v>
                </c:pt>
                <c:pt idx="207">
                  <c:v>2270</c:v>
                </c:pt>
                <c:pt idx="208">
                  <c:v>2280</c:v>
                </c:pt>
                <c:pt idx="209">
                  <c:v>2290</c:v>
                </c:pt>
                <c:pt idx="210">
                  <c:v>2300</c:v>
                </c:pt>
                <c:pt idx="211">
                  <c:v>2310</c:v>
                </c:pt>
                <c:pt idx="212">
                  <c:v>2320</c:v>
                </c:pt>
                <c:pt idx="213">
                  <c:v>2330</c:v>
                </c:pt>
                <c:pt idx="214">
                  <c:v>2340</c:v>
                </c:pt>
                <c:pt idx="215">
                  <c:v>2350</c:v>
                </c:pt>
                <c:pt idx="216">
                  <c:v>2360</c:v>
                </c:pt>
                <c:pt idx="217">
                  <c:v>2370</c:v>
                </c:pt>
                <c:pt idx="218">
                  <c:v>2380</c:v>
                </c:pt>
                <c:pt idx="219">
                  <c:v>2390</c:v>
                </c:pt>
                <c:pt idx="220">
                  <c:v>2400</c:v>
                </c:pt>
                <c:pt idx="221">
                  <c:v>2410</c:v>
                </c:pt>
                <c:pt idx="222">
                  <c:v>2420</c:v>
                </c:pt>
                <c:pt idx="223">
                  <c:v>2430</c:v>
                </c:pt>
                <c:pt idx="224">
                  <c:v>2440</c:v>
                </c:pt>
                <c:pt idx="225">
                  <c:v>2450</c:v>
                </c:pt>
                <c:pt idx="226">
                  <c:v>2460</c:v>
                </c:pt>
                <c:pt idx="227">
                  <c:v>2470</c:v>
                </c:pt>
                <c:pt idx="228">
                  <c:v>2480</c:v>
                </c:pt>
                <c:pt idx="229">
                  <c:v>2490</c:v>
                </c:pt>
                <c:pt idx="230">
                  <c:v>2500</c:v>
                </c:pt>
                <c:pt idx="231">
                  <c:v>2510</c:v>
                </c:pt>
                <c:pt idx="232">
                  <c:v>2520</c:v>
                </c:pt>
                <c:pt idx="233">
                  <c:v>2530</c:v>
                </c:pt>
                <c:pt idx="234">
                  <c:v>2540</c:v>
                </c:pt>
                <c:pt idx="235">
                  <c:v>2550</c:v>
                </c:pt>
                <c:pt idx="236">
                  <c:v>2560</c:v>
                </c:pt>
                <c:pt idx="237">
                  <c:v>2570</c:v>
                </c:pt>
                <c:pt idx="238">
                  <c:v>2580</c:v>
                </c:pt>
                <c:pt idx="239">
                  <c:v>2590</c:v>
                </c:pt>
                <c:pt idx="240">
                  <c:v>2600</c:v>
                </c:pt>
                <c:pt idx="241">
                  <c:v>2610</c:v>
                </c:pt>
                <c:pt idx="242">
                  <c:v>2620</c:v>
                </c:pt>
                <c:pt idx="243">
                  <c:v>2630</c:v>
                </c:pt>
                <c:pt idx="244">
                  <c:v>2640</c:v>
                </c:pt>
                <c:pt idx="245">
                  <c:v>2650</c:v>
                </c:pt>
                <c:pt idx="246">
                  <c:v>2660</c:v>
                </c:pt>
                <c:pt idx="247">
                  <c:v>2670</c:v>
                </c:pt>
                <c:pt idx="248">
                  <c:v>2680</c:v>
                </c:pt>
                <c:pt idx="249">
                  <c:v>2690</c:v>
                </c:pt>
                <c:pt idx="250">
                  <c:v>2700</c:v>
                </c:pt>
                <c:pt idx="251">
                  <c:v>2710</c:v>
                </c:pt>
                <c:pt idx="252">
                  <c:v>2720</c:v>
                </c:pt>
                <c:pt idx="253">
                  <c:v>2730</c:v>
                </c:pt>
                <c:pt idx="254">
                  <c:v>2740</c:v>
                </c:pt>
                <c:pt idx="255">
                  <c:v>2750</c:v>
                </c:pt>
                <c:pt idx="256">
                  <c:v>2760</c:v>
                </c:pt>
                <c:pt idx="257">
                  <c:v>2770</c:v>
                </c:pt>
                <c:pt idx="258">
                  <c:v>2780</c:v>
                </c:pt>
                <c:pt idx="259">
                  <c:v>2790</c:v>
                </c:pt>
                <c:pt idx="260">
                  <c:v>2800</c:v>
                </c:pt>
                <c:pt idx="261">
                  <c:v>2810</c:v>
                </c:pt>
                <c:pt idx="262">
                  <c:v>2820</c:v>
                </c:pt>
                <c:pt idx="263">
                  <c:v>2830</c:v>
                </c:pt>
                <c:pt idx="264">
                  <c:v>2840</c:v>
                </c:pt>
                <c:pt idx="265">
                  <c:v>2850</c:v>
                </c:pt>
                <c:pt idx="266">
                  <c:v>2860</c:v>
                </c:pt>
                <c:pt idx="267">
                  <c:v>2870</c:v>
                </c:pt>
                <c:pt idx="268">
                  <c:v>2880</c:v>
                </c:pt>
                <c:pt idx="269">
                  <c:v>2890</c:v>
                </c:pt>
                <c:pt idx="270">
                  <c:v>2900</c:v>
                </c:pt>
                <c:pt idx="271">
                  <c:v>2910</c:v>
                </c:pt>
                <c:pt idx="272">
                  <c:v>2920</c:v>
                </c:pt>
                <c:pt idx="273">
                  <c:v>2930</c:v>
                </c:pt>
                <c:pt idx="274">
                  <c:v>2940</c:v>
                </c:pt>
                <c:pt idx="275">
                  <c:v>2950</c:v>
                </c:pt>
                <c:pt idx="276">
                  <c:v>2960</c:v>
                </c:pt>
                <c:pt idx="277">
                  <c:v>2970</c:v>
                </c:pt>
                <c:pt idx="278">
                  <c:v>2980</c:v>
                </c:pt>
                <c:pt idx="279">
                  <c:v>2990</c:v>
                </c:pt>
                <c:pt idx="280">
                  <c:v>3000</c:v>
                </c:pt>
                <c:pt idx="281">
                  <c:v>3010</c:v>
                </c:pt>
                <c:pt idx="282">
                  <c:v>3020</c:v>
                </c:pt>
                <c:pt idx="283">
                  <c:v>3030</c:v>
                </c:pt>
                <c:pt idx="284">
                  <c:v>3040</c:v>
                </c:pt>
                <c:pt idx="285">
                  <c:v>3050</c:v>
                </c:pt>
                <c:pt idx="286">
                  <c:v>3060</c:v>
                </c:pt>
                <c:pt idx="287">
                  <c:v>3070</c:v>
                </c:pt>
                <c:pt idx="288">
                  <c:v>3080</c:v>
                </c:pt>
                <c:pt idx="289">
                  <c:v>3090</c:v>
                </c:pt>
                <c:pt idx="290">
                  <c:v>3100</c:v>
                </c:pt>
                <c:pt idx="291">
                  <c:v>3110</c:v>
                </c:pt>
                <c:pt idx="292">
                  <c:v>3120</c:v>
                </c:pt>
                <c:pt idx="293">
                  <c:v>3130</c:v>
                </c:pt>
                <c:pt idx="294">
                  <c:v>3140</c:v>
                </c:pt>
                <c:pt idx="295">
                  <c:v>3150</c:v>
                </c:pt>
                <c:pt idx="296">
                  <c:v>3160</c:v>
                </c:pt>
                <c:pt idx="297">
                  <c:v>3170</c:v>
                </c:pt>
                <c:pt idx="298">
                  <c:v>3180</c:v>
                </c:pt>
                <c:pt idx="299">
                  <c:v>3190</c:v>
                </c:pt>
                <c:pt idx="300">
                  <c:v>3200</c:v>
                </c:pt>
                <c:pt idx="301">
                  <c:v>3210</c:v>
                </c:pt>
                <c:pt idx="302">
                  <c:v>3220</c:v>
                </c:pt>
                <c:pt idx="303">
                  <c:v>3230</c:v>
                </c:pt>
                <c:pt idx="304">
                  <c:v>3240</c:v>
                </c:pt>
                <c:pt idx="305">
                  <c:v>3250</c:v>
                </c:pt>
                <c:pt idx="306">
                  <c:v>3260</c:v>
                </c:pt>
                <c:pt idx="307">
                  <c:v>3270</c:v>
                </c:pt>
                <c:pt idx="308">
                  <c:v>3280</c:v>
                </c:pt>
                <c:pt idx="309">
                  <c:v>3290</c:v>
                </c:pt>
                <c:pt idx="310">
                  <c:v>3300</c:v>
                </c:pt>
                <c:pt idx="311">
                  <c:v>3310</c:v>
                </c:pt>
                <c:pt idx="312">
                  <c:v>3320</c:v>
                </c:pt>
                <c:pt idx="313">
                  <c:v>3330</c:v>
                </c:pt>
                <c:pt idx="314">
                  <c:v>3340</c:v>
                </c:pt>
                <c:pt idx="315">
                  <c:v>3350</c:v>
                </c:pt>
                <c:pt idx="316">
                  <c:v>3360</c:v>
                </c:pt>
                <c:pt idx="317">
                  <c:v>3370</c:v>
                </c:pt>
                <c:pt idx="318">
                  <c:v>3380</c:v>
                </c:pt>
                <c:pt idx="319">
                  <c:v>3390</c:v>
                </c:pt>
                <c:pt idx="320">
                  <c:v>3400</c:v>
                </c:pt>
                <c:pt idx="321">
                  <c:v>3410</c:v>
                </c:pt>
                <c:pt idx="322">
                  <c:v>3420</c:v>
                </c:pt>
                <c:pt idx="323">
                  <c:v>3430</c:v>
                </c:pt>
                <c:pt idx="324">
                  <c:v>3440</c:v>
                </c:pt>
                <c:pt idx="325">
                  <c:v>3450</c:v>
                </c:pt>
                <c:pt idx="326">
                  <c:v>3460</c:v>
                </c:pt>
                <c:pt idx="327">
                  <c:v>3470</c:v>
                </c:pt>
                <c:pt idx="328">
                  <c:v>3480</c:v>
                </c:pt>
                <c:pt idx="329">
                  <c:v>3490</c:v>
                </c:pt>
                <c:pt idx="330">
                  <c:v>3500</c:v>
                </c:pt>
                <c:pt idx="331">
                  <c:v>3510</c:v>
                </c:pt>
                <c:pt idx="332">
                  <c:v>3520</c:v>
                </c:pt>
                <c:pt idx="333">
                  <c:v>3530</c:v>
                </c:pt>
                <c:pt idx="334">
                  <c:v>3540</c:v>
                </c:pt>
                <c:pt idx="335">
                  <c:v>3550</c:v>
                </c:pt>
                <c:pt idx="336">
                  <c:v>3560</c:v>
                </c:pt>
                <c:pt idx="337">
                  <c:v>3570</c:v>
                </c:pt>
                <c:pt idx="338">
                  <c:v>3580</c:v>
                </c:pt>
                <c:pt idx="339">
                  <c:v>3590</c:v>
                </c:pt>
                <c:pt idx="340">
                  <c:v>3600</c:v>
                </c:pt>
                <c:pt idx="341">
                  <c:v>3610</c:v>
                </c:pt>
                <c:pt idx="342">
                  <c:v>3620</c:v>
                </c:pt>
                <c:pt idx="343">
                  <c:v>3630</c:v>
                </c:pt>
                <c:pt idx="344">
                  <c:v>3640</c:v>
                </c:pt>
                <c:pt idx="345">
                  <c:v>3650</c:v>
                </c:pt>
                <c:pt idx="346">
                  <c:v>3660</c:v>
                </c:pt>
                <c:pt idx="347">
                  <c:v>3670</c:v>
                </c:pt>
                <c:pt idx="348">
                  <c:v>3680</c:v>
                </c:pt>
                <c:pt idx="349">
                  <c:v>3690</c:v>
                </c:pt>
                <c:pt idx="350">
                  <c:v>3700</c:v>
                </c:pt>
                <c:pt idx="351">
                  <c:v>3710</c:v>
                </c:pt>
                <c:pt idx="352">
                  <c:v>3720</c:v>
                </c:pt>
                <c:pt idx="353">
                  <c:v>3730</c:v>
                </c:pt>
                <c:pt idx="354">
                  <c:v>3740</c:v>
                </c:pt>
                <c:pt idx="355">
                  <c:v>3750</c:v>
                </c:pt>
                <c:pt idx="356">
                  <c:v>3760</c:v>
                </c:pt>
                <c:pt idx="357">
                  <c:v>3770</c:v>
                </c:pt>
                <c:pt idx="358">
                  <c:v>3780</c:v>
                </c:pt>
                <c:pt idx="359">
                  <c:v>3790</c:v>
                </c:pt>
                <c:pt idx="360">
                  <c:v>3800</c:v>
                </c:pt>
                <c:pt idx="361">
                  <c:v>3810</c:v>
                </c:pt>
                <c:pt idx="362">
                  <c:v>3820</c:v>
                </c:pt>
                <c:pt idx="363">
                  <c:v>3830</c:v>
                </c:pt>
                <c:pt idx="364">
                  <c:v>3840</c:v>
                </c:pt>
                <c:pt idx="365">
                  <c:v>3850</c:v>
                </c:pt>
                <c:pt idx="366">
                  <c:v>3860</c:v>
                </c:pt>
                <c:pt idx="367">
                  <c:v>3870</c:v>
                </c:pt>
                <c:pt idx="368">
                  <c:v>3880</c:v>
                </c:pt>
                <c:pt idx="369">
                  <c:v>3890</c:v>
                </c:pt>
                <c:pt idx="370">
                  <c:v>3900</c:v>
                </c:pt>
                <c:pt idx="371">
                  <c:v>3910</c:v>
                </c:pt>
                <c:pt idx="372">
                  <c:v>3920</c:v>
                </c:pt>
                <c:pt idx="373">
                  <c:v>3930</c:v>
                </c:pt>
                <c:pt idx="374">
                  <c:v>3940</c:v>
                </c:pt>
                <c:pt idx="375">
                  <c:v>3950</c:v>
                </c:pt>
                <c:pt idx="376">
                  <c:v>3960</c:v>
                </c:pt>
                <c:pt idx="377">
                  <c:v>3970</c:v>
                </c:pt>
                <c:pt idx="378">
                  <c:v>3980</c:v>
                </c:pt>
                <c:pt idx="379">
                  <c:v>3990</c:v>
                </c:pt>
                <c:pt idx="380">
                  <c:v>4000</c:v>
                </c:pt>
                <c:pt idx="381">
                  <c:v>4010</c:v>
                </c:pt>
                <c:pt idx="382">
                  <c:v>4020</c:v>
                </c:pt>
                <c:pt idx="383">
                  <c:v>4030</c:v>
                </c:pt>
                <c:pt idx="384">
                  <c:v>4040</c:v>
                </c:pt>
                <c:pt idx="385">
                  <c:v>4050</c:v>
                </c:pt>
                <c:pt idx="386">
                  <c:v>4060</c:v>
                </c:pt>
                <c:pt idx="387">
                  <c:v>4070</c:v>
                </c:pt>
                <c:pt idx="388">
                  <c:v>4080</c:v>
                </c:pt>
                <c:pt idx="389">
                  <c:v>4090</c:v>
                </c:pt>
                <c:pt idx="390">
                  <c:v>4100</c:v>
                </c:pt>
                <c:pt idx="391">
                  <c:v>4110</c:v>
                </c:pt>
                <c:pt idx="392">
                  <c:v>4120</c:v>
                </c:pt>
                <c:pt idx="393">
                  <c:v>4130</c:v>
                </c:pt>
                <c:pt idx="394">
                  <c:v>4140</c:v>
                </c:pt>
                <c:pt idx="395">
                  <c:v>4150</c:v>
                </c:pt>
                <c:pt idx="396">
                  <c:v>4160</c:v>
                </c:pt>
                <c:pt idx="397">
                  <c:v>4170</c:v>
                </c:pt>
                <c:pt idx="398">
                  <c:v>4180</c:v>
                </c:pt>
                <c:pt idx="399">
                  <c:v>4190</c:v>
                </c:pt>
                <c:pt idx="400">
                  <c:v>4200</c:v>
                </c:pt>
                <c:pt idx="401">
                  <c:v>4210</c:v>
                </c:pt>
                <c:pt idx="402">
                  <c:v>4220</c:v>
                </c:pt>
                <c:pt idx="403">
                  <c:v>4230</c:v>
                </c:pt>
                <c:pt idx="404">
                  <c:v>4240</c:v>
                </c:pt>
                <c:pt idx="405">
                  <c:v>4250</c:v>
                </c:pt>
                <c:pt idx="406">
                  <c:v>4260</c:v>
                </c:pt>
                <c:pt idx="407">
                  <c:v>4270</c:v>
                </c:pt>
                <c:pt idx="408">
                  <c:v>4280</c:v>
                </c:pt>
                <c:pt idx="409">
                  <c:v>4290</c:v>
                </c:pt>
                <c:pt idx="410">
                  <c:v>4300</c:v>
                </c:pt>
                <c:pt idx="411">
                  <c:v>4310</c:v>
                </c:pt>
                <c:pt idx="412">
                  <c:v>4320</c:v>
                </c:pt>
                <c:pt idx="413">
                  <c:v>4330</c:v>
                </c:pt>
                <c:pt idx="414">
                  <c:v>4340</c:v>
                </c:pt>
                <c:pt idx="415">
                  <c:v>4350</c:v>
                </c:pt>
                <c:pt idx="416">
                  <c:v>4360</c:v>
                </c:pt>
                <c:pt idx="417">
                  <c:v>4370</c:v>
                </c:pt>
                <c:pt idx="418">
                  <c:v>4380</c:v>
                </c:pt>
                <c:pt idx="419">
                  <c:v>4390</c:v>
                </c:pt>
                <c:pt idx="420">
                  <c:v>4400</c:v>
                </c:pt>
                <c:pt idx="421">
                  <c:v>4410</c:v>
                </c:pt>
                <c:pt idx="422">
                  <c:v>4420</c:v>
                </c:pt>
                <c:pt idx="423">
                  <c:v>4430</c:v>
                </c:pt>
                <c:pt idx="424">
                  <c:v>4440</c:v>
                </c:pt>
                <c:pt idx="425">
                  <c:v>4450</c:v>
                </c:pt>
                <c:pt idx="426">
                  <c:v>4460</c:v>
                </c:pt>
                <c:pt idx="427">
                  <c:v>4470</c:v>
                </c:pt>
                <c:pt idx="428">
                  <c:v>4480</c:v>
                </c:pt>
                <c:pt idx="429">
                  <c:v>4490</c:v>
                </c:pt>
                <c:pt idx="430">
                  <c:v>4500</c:v>
                </c:pt>
                <c:pt idx="431">
                  <c:v>4510</c:v>
                </c:pt>
                <c:pt idx="432">
                  <c:v>4520</c:v>
                </c:pt>
                <c:pt idx="433">
                  <c:v>4530</c:v>
                </c:pt>
                <c:pt idx="434">
                  <c:v>4540</c:v>
                </c:pt>
                <c:pt idx="435">
                  <c:v>4550</c:v>
                </c:pt>
                <c:pt idx="436">
                  <c:v>4560</c:v>
                </c:pt>
                <c:pt idx="437">
                  <c:v>4570</c:v>
                </c:pt>
                <c:pt idx="438">
                  <c:v>4580</c:v>
                </c:pt>
                <c:pt idx="439">
                  <c:v>4590</c:v>
                </c:pt>
                <c:pt idx="440">
                  <c:v>4600</c:v>
                </c:pt>
                <c:pt idx="441">
                  <c:v>4610</c:v>
                </c:pt>
                <c:pt idx="442">
                  <c:v>4620</c:v>
                </c:pt>
                <c:pt idx="443">
                  <c:v>4630</c:v>
                </c:pt>
                <c:pt idx="444">
                  <c:v>4640</c:v>
                </c:pt>
                <c:pt idx="445">
                  <c:v>4650</c:v>
                </c:pt>
                <c:pt idx="446">
                  <c:v>4660</c:v>
                </c:pt>
                <c:pt idx="447">
                  <c:v>4670</c:v>
                </c:pt>
                <c:pt idx="448">
                  <c:v>4680</c:v>
                </c:pt>
                <c:pt idx="449">
                  <c:v>4690</c:v>
                </c:pt>
                <c:pt idx="450">
                  <c:v>4700</c:v>
                </c:pt>
                <c:pt idx="451">
                  <c:v>4710</c:v>
                </c:pt>
                <c:pt idx="452">
                  <c:v>4720</c:v>
                </c:pt>
                <c:pt idx="453">
                  <c:v>4730</c:v>
                </c:pt>
                <c:pt idx="454">
                  <c:v>4740</c:v>
                </c:pt>
                <c:pt idx="455">
                  <c:v>4750</c:v>
                </c:pt>
                <c:pt idx="456">
                  <c:v>4760</c:v>
                </c:pt>
                <c:pt idx="457">
                  <c:v>4770</c:v>
                </c:pt>
                <c:pt idx="458">
                  <c:v>4780</c:v>
                </c:pt>
                <c:pt idx="459">
                  <c:v>4790</c:v>
                </c:pt>
                <c:pt idx="460">
                  <c:v>4800</c:v>
                </c:pt>
                <c:pt idx="461">
                  <c:v>4810</c:v>
                </c:pt>
                <c:pt idx="462">
                  <c:v>4820</c:v>
                </c:pt>
                <c:pt idx="463">
                  <c:v>4830</c:v>
                </c:pt>
                <c:pt idx="464">
                  <c:v>4840</c:v>
                </c:pt>
                <c:pt idx="465">
                  <c:v>4850</c:v>
                </c:pt>
                <c:pt idx="466">
                  <c:v>4860</c:v>
                </c:pt>
                <c:pt idx="467">
                  <c:v>4870</c:v>
                </c:pt>
                <c:pt idx="468">
                  <c:v>4880</c:v>
                </c:pt>
                <c:pt idx="469">
                  <c:v>4890</c:v>
                </c:pt>
                <c:pt idx="470">
                  <c:v>4900</c:v>
                </c:pt>
                <c:pt idx="471">
                  <c:v>4910</c:v>
                </c:pt>
                <c:pt idx="472">
                  <c:v>4920</c:v>
                </c:pt>
                <c:pt idx="473">
                  <c:v>4930</c:v>
                </c:pt>
                <c:pt idx="474">
                  <c:v>4940</c:v>
                </c:pt>
                <c:pt idx="475">
                  <c:v>4950</c:v>
                </c:pt>
                <c:pt idx="476">
                  <c:v>4960</c:v>
                </c:pt>
                <c:pt idx="477">
                  <c:v>4970</c:v>
                </c:pt>
                <c:pt idx="478">
                  <c:v>4980</c:v>
                </c:pt>
                <c:pt idx="479">
                  <c:v>4990</c:v>
                </c:pt>
                <c:pt idx="480">
                  <c:v>5000</c:v>
                </c:pt>
                <c:pt idx="481">
                  <c:v>5010</c:v>
                </c:pt>
                <c:pt idx="482">
                  <c:v>5020</c:v>
                </c:pt>
                <c:pt idx="483">
                  <c:v>5030</c:v>
                </c:pt>
                <c:pt idx="484">
                  <c:v>5040</c:v>
                </c:pt>
                <c:pt idx="485">
                  <c:v>5050</c:v>
                </c:pt>
                <c:pt idx="486">
                  <c:v>5060</c:v>
                </c:pt>
                <c:pt idx="487">
                  <c:v>5070</c:v>
                </c:pt>
                <c:pt idx="488">
                  <c:v>5080</c:v>
                </c:pt>
                <c:pt idx="489">
                  <c:v>5090</c:v>
                </c:pt>
                <c:pt idx="490">
                  <c:v>5100</c:v>
                </c:pt>
                <c:pt idx="491">
                  <c:v>5110</c:v>
                </c:pt>
                <c:pt idx="492">
                  <c:v>5120</c:v>
                </c:pt>
                <c:pt idx="493">
                  <c:v>5130</c:v>
                </c:pt>
                <c:pt idx="494">
                  <c:v>5140</c:v>
                </c:pt>
                <c:pt idx="495">
                  <c:v>5150</c:v>
                </c:pt>
                <c:pt idx="496">
                  <c:v>5160</c:v>
                </c:pt>
                <c:pt idx="497">
                  <c:v>5170</c:v>
                </c:pt>
                <c:pt idx="498">
                  <c:v>5180</c:v>
                </c:pt>
                <c:pt idx="499">
                  <c:v>5190</c:v>
                </c:pt>
                <c:pt idx="500">
                  <c:v>5200</c:v>
                </c:pt>
                <c:pt idx="501">
                  <c:v>5210</c:v>
                </c:pt>
                <c:pt idx="502">
                  <c:v>5220</c:v>
                </c:pt>
                <c:pt idx="503">
                  <c:v>5230</c:v>
                </c:pt>
                <c:pt idx="504">
                  <c:v>5240</c:v>
                </c:pt>
                <c:pt idx="505">
                  <c:v>5250</c:v>
                </c:pt>
                <c:pt idx="506">
                  <c:v>5260</c:v>
                </c:pt>
                <c:pt idx="507">
                  <c:v>5270</c:v>
                </c:pt>
                <c:pt idx="508">
                  <c:v>5280</c:v>
                </c:pt>
                <c:pt idx="509">
                  <c:v>5290</c:v>
                </c:pt>
                <c:pt idx="510">
                  <c:v>5300</c:v>
                </c:pt>
                <c:pt idx="511">
                  <c:v>5310</c:v>
                </c:pt>
                <c:pt idx="512">
                  <c:v>5320</c:v>
                </c:pt>
                <c:pt idx="513">
                  <c:v>5330</c:v>
                </c:pt>
                <c:pt idx="514">
                  <c:v>5340</c:v>
                </c:pt>
                <c:pt idx="515">
                  <c:v>5350</c:v>
                </c:pt>
                <c:pt idx="516">
                  <c:v>5360</c:v>
                </c:pt>
                <c:pt idx="517">
                  <c:v>5370</c:v>
                </c:pt>
                <c:pt idx="518">
                  <c:v>5380</c:v>
                </c:pt>
                <c:pt idx="519">
                  <c:v>5390</c:v>
                </c:pt>
                <c:pt idx="520">
                  <c:v>5400</c:v>
                </c:pt>
                <c:pt idx="521">
                  <c:v>5410</c:v>
                </c:pt>
                <c:pt idx="522">
                  <c:v>5420</c:v>
                </c:pt>
                <c:pt idx="523">
                  <c:v>5430</c:v>
                </c:pt>
                <c:pt idx="524">
                  <c:v>5440</c:v>
                </c:pt>
                <c:pt idx="525">
                  <c:v>5450</c:v>
                </c:pt>
                <c:pt idx="526">
                  <c:v>5460</c:v>
                </c:pt>
                <c:pt idx="527">
                  <c:v>5470</c:v>
                </c:pt>
                <c:pt idx="528">
                  <c:v>5480</c:v>
                </c:pt>
                <c:pt idx="529">
                  <c:v>5490</c:v>
                </c:pt>
                <c:pt idx="530">
                  <c:v>5500</c:v>
                </c:pt>
                <c:pt idx="531">
                  <c:v>5510</c:v>
                </c:pt>
                <c:pt idx="532">
                  <c:v>5520</c:v>
                </c:pt>
                <c:pt idx="533">
                  <c:v>5530</c:v>
                </c:pt>
                <c:pt idx="534">
                  <c:v>5540</c:v>
                </c:pt>
                <c:pt idx="535">
                  <c:v>5550</c:v>
                </c:pt>
                <c:pt idx="536">
                  <c:v>5560</c:v>
                </c:pt>
                <c:pt idx="537">
                  <c:v>5570</c:v>
                </c:pt>
                <c:pt idx="538">
                  <c:v>5580</c:v>
                </c:pt>
                <c:pt idx="539">
                  <c:v>5590</c:v>
                </c:pt>
                <c:pt idx="540">
                  <c:v>5600</c:v>
                </c:pt>
                <c:pt idx="541">
                  <c:v>5610</c:v>
                </c:pt>
                <c:pt idx="542">
                  <c:v>5620</c:v>
                </c:pt>
                <c:pt idx="543">
                  <c:v>5630</c:v>
                </c:pt>
                <c:pt idx="544">
                  <c:v>5640</c:v>
                </c:pt>
                <c:pt idx="545">
                  <c:v>5650</c:v>
                </c:pt>
                <c:pt idx="546">
                  <c:v>5660</c:v>
                </c:pt>
                <c:pt idx="547">
                  <c:v>5670</c:v>
                </c:pt>
                <c:pt idx="548">
                  <c:v>5680</c:v>
                </c:pt>
                <c:pt idx="549">
                  <c:v>5690</c:v>
                </c:pt>
                <c:pt idx="550">
                  <c:v>5700</c:v>
                </c:pt>
                <c:pt idx="551">
                  <c:v>5710</c:v>
                </c:pt>
                <c:pt idx="552">
                  <c:v>5720</c:v>
                </c:pt>
                <c:pt idx="553">
                  <c:v>5730</c:v>
                </c:pt>
                <c:pt idx="554">
                  <c:v>5740</c:v>
                </c:pt>
                <c:pt idx="555">
                  <c:v>5750</c:v>
                </c:pt>
                <c:pt idx="556">
                  <c:v>5760</c:v>
                </c:pt>
                <c:pt idx="557">
                  <c:v>5770</c:v>
                </c:pt>
                <c:pt idx="558">
                  <c:v>5780</c:v>
                </c:pt>
                <c:pt idx="559">
                  <c:v>5790</c:v>
                </c:pt>
                <c:pt idx="560">
                  <c:v>5800</c:v>
                </c:pt>
                <c:pt idx="561">
                  <c:v>5810</c:v>
                </c:pt>
                <c:pt idx="562">
                  <c:v>5820</c:v>
                </c:pt>
                <c:pt idx="563">
                  <c:v>5830</c:v>
                </c:pt>
                <c:pt idx="564">
                  <c:v>5840</c:v>
                </c:pt>
                <c:pt idx="565">
                  <c:v>5850</c:v>
                </c:pt>
                <c:pt idx="566">
                  <c:v>5860</c:v>
                </c:pt>
                <c:pt idx="567">
                  <c:v>5870</c:v>
                </c:pt>
                <c:pt idx="568">
                  <c:v>5880</c:v>
                </c:pt>
                <c:pt idx="569">
                  <c:v>5890</c:v>
                </c:pt>
                <c:pt idx="570">
                  <c:v>5900</c:v>
                </c:pt>
                <c:pt idx="571">
                  <c:v>5910</c:v>
                </c:pt>
                <c:pt idx="572">
                  <c:v>5920</c:v>
                </c:pt>
                <c:pt idx="573">
                  <c:v>5930</c:v>
                </c:pt>
                <c:pt idx="574">
                  <c:v>5940</c:v>
                </c:pt>
                <c:pt idx="575">
                  <c:v>5950</c:v>
                </c:pt>
                <c:pt idx="576">
                  <c:v>5960</c:v>
                </c:pt>
                <c:pt idx="577">
                  <c:v>5970</c:v>
                </c:pt>
                <c:pt idx="578">
                  <c:v>5980</c:v>
                </c:pt>
                <c:pt idx="579">
                  <c:v>5990</c:v>
                </c:pt>
                <c:pt idx="580">
                  <c:v>6000</c:v>
                </c:pt>
                <c:pt idx="581">
                  <c:v>6010</c:v>
                </c:pt>
                <c:pt idx="582">
                  <c:v>6020</c:v>
                </c:pt>
                <c:pt idx="583">
                  <c:v>6030</c:v>
                </c:pt>
                <c:pt idx="584">
                  <c:v>6040</c:v>
                </c:pt>
                <c:pt idx="585">
                  <c:v>6050</c:v>
                </c:pt>
                <c:pt idx="586">
                  <c:v>6060</c:v>
                </c:pt>
                <c:pt idx="587">
                  <c:v>6070</c:v>
                </c:pt>
                <c:pt idx="588">
                  <c:v>6080</c:v>
                </c:pt>
                <c:pt idx="589">
                  <c:v>6090</c:v>
                </c:pt>
                <c:pt idx="590">
                  <c:v>6100</c:v>
                </c:pt>
                <c:pt idx="591">
                  <c:v>6110</c:v>
                </c:pt>
                <c:pt idx="592">
                  <c:v>6120</c:v>
                </c:pt>
                <c:pt idx="593">
                  <c:v>6130</c:v>
                </c:pt>
                <c:pt idx="594">
                  <c:v>6140</c:v>
                </c:pt>
                <c:pt idx="595">
                  <c:v>6150</c:v>
                </c:pt>
                <c:pt idx="596">
                  <c:v>6160</c:v>
                </c:pt>
                <c:pt idx="597">
                  <c:v>6170</c:v>
                </c:pt>
                <c:pt idx="598">
                  <c:v>6180</c:v>
                </c:pt>
                <c:pt idx="599">
                  <c:v>6190</c:v>
                </c:pt>
                <c:pt idx="600">
                  <c:v>6200</c:v>
                </c:pt>
                <c:pt idx="601">
                  <c:v>6210</c:v>
                </c:pt>
                <c:pt idx="602">
                  <c:v>6220</c:v>
                </c:pt>
                <c:pt idx="603">
                  <c:v>6230</c:v>
                </c:pt>
                <c:pt idx="604">
                  <c:v>6240</c:v>
                </c:pt>
                <c:pt idx="605">
                  <c:v>6250</c:v>
                </c:pt>
                <c:pt idx="606">
                  <c:v>6260</c:v>
                </c:pt>
                <c:pt idx="607">
                  <c:v>6270</c:v>
                </c:pt>
                <c:pt idx="608">
                  <c:v>6280</c:v>
                </c:pt>
                <c:pt idx="609">
                  <c:v>6290</c:v>
                </c:pt>
                <c:pt idx="610">
                  <c:v>6300</c:v>
                </c:pt>
                <c:pt idx="611">
                  <c:v>6310</c:v>
                </c:pt>
                <c:pt idx="612">
                  <c:v>6320</c:v>
                </c:pt>
                <c:pt idx="613">
                  <c:v>6330</c:v>
                </c:pt>
                <c:pt idx="614">
                  <c:v>6340</c:v>
                </c:pt>
                <c:pt idx="615">
                  <c:v>6350</c:v>
                </c:pt>
                <c:pt idx="616">
                  <c:v>6360</c:v>
                </c:pt>
                <c:pt idx="617">
                  <c:v>6370</c:v>
                </c:pt>
                <c:pt idx="618">
                  <c:v>6380</c:v>
                </c:pt>
                <c:pt idx="619">
                  <c:v>6390</c:v>
                </c:pt>
                <c:pt idx="620">
                  <c:v>6400</c:v>
                </c:pt>
                <c:pt idx="621">
                  <c:v>6410</c:v>
                </c:pt>
                <c:pt idx="622">
                  <c:v>6420</c:v>
                </c:pt>
                <c:pt idx="623">
                  <c:v>6430</c:v>
                </c:pt>
                <c:pt idx="624">
                  <c:v>6440</c:v>
                </c:pt>
                <c:pt idx="625">
                  <c:v>6450</c:v>
                </c:pt>
                <c:pt idx="626">
                  <c:v>6460</c:v>
                </c:pt>
                <c:pt idx="627">
                  <c:v>6470</c:v>
                </c:pt>
                <c:pt idx="628">
                  <c:v>6480</c:v>
                </c:pt>
                <c:pt idx="629">
                  <c:v>6490</c:v>
                </c:pt>
                <c:pt idx="630">
                  <c:v>6500</c:v>
                </c:pt>
                <c:pt idx="631">
                  <c:v>6510</c:v>
                </c:pt>
                <c:pt idx="632">
                  <c:v>6520</c:v>
                </c:pt>
                <c:pt idx="633">
                  <c:v>6530</c:v>
                </c:pt>
                <c:pt idx="634">
                  <c:v>6540</c:v>
                </c:pt>
                <c:pt idx="635">
                  <c:v>6550</c:v>
                </c:pt>
                <c:pt idx="636">
                  <c:v>6560</c:v>
                </c:pt>
                <c:pt idx="637">
                  <c:v>6570</c:v>
                </c:pt>
                <c:pt idx="638">
                  <c:v>6580</c:v>
                </c:pt>
                <c:pt idx="639">
                  <c:v>6590</c:v>
                </c:pt>
                <c:pt idx="640">
                  <c:v>6600</c:v>
                </c:pt>
                <c:pt idx="641">
                  <c:v>6610</c:v>
                </c:pt>
                <c:pt idx="642">
                  <c:v>6620</c:v>
                </c:pt>
                <c:pt idx="643">
                  <c:v>6630</c:v>
                </c:pt>
                <c:pt idx="644">
                  <c:v>6640</c:v>
                </c:pt>
                <c:pt idx="645">
                  <c:v>6650</c:v>
                </c:pt>
                <c:pt idx="646">
                  <c:v>6660</c:v>
                </c:pt>
                <c:pt idx="647">
                  <c:v>6670</c:v>
                </c:pt>
                <c:pt idx="648">
                  <c:v>6680</c:v>
                </c:pt>
                <c:pt idx="649">
                  <c:v>6690</c:v>
                </c:pt>
                <c:pt idx="650">
                  <c:v>6700</c:v>
                </c:pt>
                <c:pt idx="651">
                  <c:v>6710</c:v>
                </c:pt>
                <c:pt idx="652">
                  <c:v>6720</c:v>
                </c:pt>
                <c:pt idx="653">
                  <c:v>6730</c:v>
                </c:pt>
                <c:pt idx="654">
                  <c:v>6740</c:v>
                </c:pt>
                <c:pt idx="655">
                  <c:v>6750</c:v>
                </c:pt>
                <c:pt idx="656">
                  <c:v>6760</c:v>
                </c:pt>
                <c:pt idx="657">
                  <c:v>6770</c:v>
                </c:pt>
                <c:pt idx="658">
                  <c:v>6780</c:v>
                </c:pt>
                <c:pt idx="659">
                  <c:v>6790</c:v>
                </c:pt>
                <c:pt idx="660">
                  <c:v>6800</c:v>
                </c:pt>
                <c:pt idx="661">
                  <c:v>6810</c:v>
                </c:pt>
                <c:pt idx="662">
                  <c:v>6820</c:v>
                </c:pt>
                <c:pt idx="663">
                  <c:v>6830</c:v>
                </c:pt>
                <c:pt idx="664">
                  <c:v>6840</c:v>
                </c:pt>
                <c:pt idx="665">
                  <c:v>6850</c:v>
                </c:pt>
                <c:pt idx="666">
                  <c:v>6860</c:v>
                </c:pt>
                <c:pt idx="667">
                  <c:v>6870</c:v>
                </c:pt>
                <c:pt idx="668">
                  <c:v>6880</c:v>
                </c:pt>
                <c:pt idx="669">
                  <c:v>6890</c:v>
                </c:pt>
                <c:pt idx="670">
                  <c:v>6900</c:v>
                </c:pt>
                <c:pt idx="671">
                  <c:v>6910</c:v>
                </c:pt>
                <c:pt idx="672">
                  <c:v>6920</c:v>
                </c:pt>
                <c:pt idx="673">
                  <c:v>6930</c:v>
                </c:pt>
                <c:pt idx="674">
                  <c:v>6940</c:v>
                </c:pt>
                <c:pt idx="675">
                  <c:v>6950</c:v>
                </c:pt>
                <c:pt idx="676">
                  <c:v>6960</c:v>
                </c:pt>
                <c:pt idx="677">
                  <c:v>6970</c:v>
                </c:pt>
                <c:pt idx="678">
                  <c:v>6980</c:v>
                </c:pt>
                <c:pt idx="679">
                  <c:v>6990</c:v>
                </c:pt>
                <c:pt idx="680">
                  <c:v>7000</c:v>
                </c:pt>
                <c:pt idx="681">
                  <c:v>7010</c:v>
                </c:pt>
                <c:pt idx="682">
                  <c:v>7020</c:v>
                </c:pt>
                <c:pt idx="683">
                  <c:v>7030</c:v>
                </c:pt>
                <c:pt idx="684">
                  <c:v>7040</c:v>
                </c:pt>
                <c:pt idx="685">
                  <c:v>7050</c:v>
                </c:pt>
                <c:pt idx="686">
                  <c:v>7060</c:v>
                </c:pt>
                <c:pt idx="687">
                  <c:v>7070</c:v>
                </c:pt>
                <c:pt idx="688">
                  <c:v>7080</c:v>
                </c:pt>
                <c:pt idx="689">
                  <c:v>7090</c:v>
                </c:pt>
                <c:pt idx="690">
                  <c:v>7100</c:v>
                </c:pt>
                <c:pt idx="691">
                  <c:v>7110</c:v>
                </c:pt>
                <c:pt idx="692">
                  <c:v>7120</c:v>
                </c:pt>
                <c:pt idx="693">
                  <c:v>7130</c:v>
                </c:pt>
                <c:pt idx="694">
                  <c:v>7140</c:v>
                </c:pt>
                <c:pt idx="695">
                  <c:v>7150</c:v>
                </c:pt>
                <c:pt idx="696">
                  <c:v>7160</c:v>
                </c:pt>
                <c:pt idx="697">
                  <c:v>7170</c:v>
                </c:pt>
                <c:pt idx="698">
                  <c:v>7180</c:v>
                </c:pt>
                <c:pt idx="699">
                  <c:v>7190</c:v>
                </c:pt>
                <c:pt idx="700">
                  <c:v>7200</c:v>
                </c:pt>
                <c:pt idx="701">
                  <c:v>7210</c:v>
                </c:pt>
                <c:pt idx="702">
                  <c:v>7220</c:v>
                </c:pt>
                <c:pt idx="703">
                  <c:v>7230</c:v>
                </c:pt>
                <c:pt idx="704">
                  <c:v>7240</c:v>
                </c:pt>
                <c:pt idx="705">
                  <c:v>7250</c:v>
                </c:pt>
                <c:pt idx="706">
                  <c:v>7260</c:v>
                </c:pt>
                <c:pt idx="707">
                  <c:v>7270</c:v>
                </c:pt>
                <c:pt idx="708">
                  <c:v>7280</c:v>
                </c:pt>
                <c:pt idx="709">
                  <c:v>7290</c:v>
                </c:pt>
                <c:pt idx="710">
                  <c:v>7300</c:v>
                </c:pt>
                <c:pt idx="711">
                  <c:v>7310</c:v>
                </c:pt>
                <c:pt idx="712">
                  <c:v>7320</c:v>
                </c:pt>
                <c:pt idx="713">
                  <c:v>7330</c:v>
                </c:pt>
                <c:pt idx="714">
                  <c:v>7340</c:v>
                </c:pt>
                <c:pt idx="715">
                  <c:v>7350</c:v>
                </c:pt>
                <c:pt idx="716">
                  <c:v>7360</c:v>
                </c:pt>
                <c:pt idx="717">
                  <c:v>7370</c:v>
                </c:pt>
                <c:pt idx="718">
                  <c:v>7380</c:v>
                </c:pt>
                <c:pt idx="719">
                  <c:v>7390</c:v>
                </c:pt>
                <c:pt idx="720">
                  <c:v>7400</c:v>
                </c:pt>
                <c:pt idx="721">
                  <c:v>7410</c:v>
                </c:pt>
                <c:pt idx="722">
                  <c:v>7420</c:v>
                </c:pt>
                <c:pt idx="723">
                  <c:v>7430</c:v>
                </c:pt>
                <c:pt idx="724">
                  <c:v>7440</c:v>
                </c:pt>
                <c:pt idx="725">
                  <c:v>7450</c:v>
                </c:pt>
                <c:pt idx="726">
                  <c:v>7460</c:v>
                </c:pt>
                <c:pt idx="727">
                  <c:v>7470</c:v>
                </c:pt>
                <c:pt idx="728">
                  <c:v>7480</c:v>
                </c:pt>
                <c:pt idx="729">
                  <c:v>7490</c:v>
                </c:pt>
                <c:pt idx="730">
                  <c:v>7500</c:v>
                </c:pt>
                <c:pt idx="731">
                  <c:v>7510</c:v>
                </c:pt>
                <c:pt idx="732">
                  <c:v>7520</c:v>
                </c:pt>
                <c:pt idx="733">
                  <c:v>7530</c:v>
                </c:pt>
                <c:pt idx="734">
                  <c:v>7540</c:v>
                </c:pt>
                <c:pt idx="735">
                  <c:v>7550</c:v>
                </c:pt>
                <c:pt idx="736">
                  <c:v>7560</c:v>
                </c:pt>
                <c:pt idx="737">
                  <c:v>7570</c:v>
                </c:pt>
                <c:pt idx="738">
                  <c:v>7580</c:v>
                </c:pt>
                <c:pt idx="739">
                  <c:v>7590</c:v>
                </c:pt>
                <c:pt idx="740">
                  <c:v>7600</c:v>
                </c:pt>
                <c:pt idx="741">
                  <c:v>7610</c:v>
                </c:pt>
                <c:pt idx="742">
                  <c:v>7620</c:v>
                </c:pt>
                <c:pt idx="743">
                  <c:v>7630</c:v>
                </c:pt>
                <c:pt idx="744">
                  <c:v>7640</c:v>
                </c:pt>
                <c:pt idx="745">
                  <c:v>7650</c:v>
                </c:pt>
                <c:pt idx="746">
                  <c:v>7660</c:v>
                </c:pt>
                <c:pt idx="747">
                  <c:v>7670</c:v>
                </c:pt>
                <c:pt idx="748">
                  <c:v>7680</c:v>
                </c:pt>
                <c:pt idx="749">
                  <c:v>7690</c:v>
                </c:pt>
                <c:pt idx="750">
                  <c:v>7700</c:v>
                </c:pt>
                <c:pt idx="751">
                  <c:v>7710</c:v>
                </c:pt>
                <c:pt idx="752">
                  <c:v>7720</c:v>
                </c:pt>
                <c:pt idx="753">
                  <c:v>7730</c:v>
                </c:pt>
                <c:pt idx="754">
                  <c:v>7740</c:v>
                </c:pt>
                <c:pt idx="755">
                  <c:v>7750</c:v>
                </c:pt>
                <c:pt idx="756">
                  <c:v>7760</c:v>
                </c:pt>
                <c:pt idx="757">
                  <c:v>7770</c:v>
                </c:pt>
                <c:pt idx="758">
                  <c:v>7780</c:v>
                </c:pt>
                <c:pt idx="759">
                  <c:v>7790</c:v>
                </c:pt>
                <c:pt idx="760">
                  <c:v>7800</c:v>
                </c:pt>
                <c:pt idx="761">
                  <c:v>7810</c:v>
                </c:pt>
                <c:pt idx="762">
                  <c:v>7820</c:v>
                </c:pt>
                <c:pt idx="763">
                  <c:v>7830</c:v>
                </c:pt>
                <c:pt idx="764">
                  <c:v>7840</c:v>
                </c:pt>
                <c:pt idx="765">
                  <c:v>7850</c:v>
                </c:pt>
                <c:pt idx="766">
                  <c:v>7860</c:v>
                </c:pt>
                <c:pt idx="767">
                  <c:v>7870</c:v>
                </c:pt>
                <c:pt idx="768">
                  <c:v>7880</c:v>
                </c:pt>
                <c:pt idx="769">
                  <c:v>7890</c:v>
                </c:pt>
                <c:pt idx="770">
                  <c:v>7900</c:v>
                </c:pt>
                <c:pt idx="771">
                  <c:v>7910</c:v>
                </c:pt>
                <c:pt idx="772">
                  <c:v>7920</c:v>
                </c:pt>
                <c:pt idx="773">
                  <c:v>7930</c:v>
                </c:pt>
                <c:pt idx="774">
                  <c:v>7940</c:v>
                </c:pt>
                <c:pt idx="775">
                  <c:v>7950</c:v>
                </c:pt>
                <c:pt idx="776">
                  <c:v>7960</c:v>
                </c:pt>
                <c:pt idx="777">
                  <c:v>7970</c:v>
                </c:pt>
                <c:pt idx="778">
                  <c:v>7980</c:v>
                </c:pt>
                <c:pt idx="779">
                  <c:v>7990</c:v>
                </c:pt>
                <c:pt idx="780">
                  <c:v>8000</c:v>
                </c:pt>
                <c:pt idx="781">
                  <c:v>8010</c:v>
                </c:pt>
                <c:pt idx="782">
                  <c:v>8020</c:v>
                </c:pt>
                <c:pt idx="783">
                  <c:v>8030</c:v>
                </c:pt>
                <c:pt idx="784">
                  <c:v>8040</c:v>
                </c:pt>
                <c:pt idx="785">
                  <c:v>8050</c:v>
                </c:pt>
                <c:pt idx="786">
                  <c:v>8060</c:v>
                </c:pt>
                <c:pt idx="787">
                  <c:v>8070</c:v>
                </c:pt>
                <c:pt idx="788">
                  <c:v>8080</c:v>
                </c:pt>
                <c:pt idx="789">
                  <c:v>8090</c:v>
                </c:pt>
                <c:pt idx="790">
                  <c:v>8100</c:v>
                </c:pt>
                <c:pt idx="791">
                  <c:v>8110</c:v>
                </c:pt>
                <c:pt idx="792">
                  <c:v>8120</c:v>
                </c:pt>
                <c:pt idx="793">
                  <c:v>8130</c:v>
                </c:pt>
                <c:pt idx="794">
                  <c:v>8140</c:v>
                </c:pt>
                <c:pt idx="795">
                  <c:v>8150</c:v>
                </c:pt>
                <c:pt idx="796">
                  <c:v>8160</c:v>
                </c:pt>
                <c:pt idx="797">
                  <c:v>8170</c:v>
                </c:pt>
                <c:pt idx="798">
                  <c:v>8180</c:v>
                </c:pt>
                <c:pt idx="799">
                  <c:v>8190</c:v>
                </c:pt>
                <c:pt idx="800">
                  <c:v>8200</c:v>
                </c:pt>
                <c:pt idx="801">
                  <c:v>8210</c:v>
                </c:pt>
                <c:pt idx="802">
                  <c:v>8220</c:v>
                </c:pt>
                <c:pt idx="803">
                  <c:v>8230</c:v>
                </c:pt>
                <c:pt idx="804">
                  <c:v>8240</c:v>
                </c:pt>
                <c:pt idx="805">
                  <c:v>8250</c:v>
                </c:pt>
                <c:pt idx="806">
                  <c:v>8260</c:v>
                </c:pt>
                <c:pt idx="807">
                  <c:v>8270</c:v>
                </c:pt>
                <c:pt idx="808">
                  <c:v>8280</c:v>
                </c:pt>
                <c:pt idx="809">
                  <c:v>8290</c:v>
                </c:pt>
                <c:pt idx="810">
                  <c:v>8300</c:v>
                </c:pt>
                <c:pt idx="811">
                  <c:v>8310</c:v>
                </c:pt>
                <c:pt idx="812">
                  <c:v>8320</c:v>
                </c:pt>
                <c:pt idx="813">
                  <c:v>8330</c:v>
                </c:pt>
                <c:pt idx="814">
                  <c:v>8340</c:v>
                </c:pt>
                <c:pt idx="815">
                  <c:v>8350</c:v>
                </c:pt>
                <c:pt idx="816">
                  <c:v>8360</c:v>
                </c:pt>
                <c:pt idx="817">
                  <c:v>8370</c:v>
                </c:pt>
                <c:pt idx="818">
                  <c:v>8380</c:v>
                </c:pt>
                <c:pt idx="819">
                  <c:v>8390</c:v>
                </c:pt>
                <c:pt idx="820">
                  <c:v>8400</c:v>
                </c:pt>
                <c:pt idx="821">
                  <c:v>8410</c:v>
                </c:pt>
                <c:pt idx="822">
                  <c:v>8420</c:v>
                </c:pt>
                <c:pt idx="823">
                  <c:v>8430</c:v>
                </c:pt>
                <c:pt idx="824">
                  <c:v>8440</c:v>
                </c:pt>
                <c:pt idx="825">
                  <c:v>8450</c:v>
                </c:pt>
                <c:pt idx="826">
                  <c:v>8460</c:v>
                </c:pt>
                <c:pt idx="827">
                  <c:v>8470</c:v>
                </c:pt>
                <c:pt idx="828">
                  <c:v>8480</c:v>
                </c:pt>
                <c:pt idx="829">
                  <c:v>8490</c:v>
                </c:pt>
                <c:pt idx="830">
                  <c:v>8500</c:v>
                </c:pt>
                <c:pt idx="831">
                  <c:v>8510</c:v>
                </c:pt>
                <c:pt idx="832">
                  <c:v>8520</c:v>
                </c:pt>
                <c:pt idx="833">
                  <c:v>8530</c:v>
                </c:pt>
                <c:pt idx="834">
                  <c:v>8540</c:v>
                </c:pt>
                <c:pt idx="835">
                  <c:v>8550</c:v>
                </c:pt>
                <c:pt idx="836">
                  <c:v>8560</c:v>
                </c:pt>
                <c:pt idx="837">
                  <c:v>8570</c:v>
                </c:pt>
                <c:pt idx="838">
                  <c:v>8580</c:v>
                </c:pt>
                <c:pt idx="839">
                  <c:v>8590</c:v>
                </c:pt>
                <c:pt idx="840">
                  <c:v>8600</c:v>
                </c:pt>
                <c:pt idx="841">
                  <c:v>8610</c:v>
                </c:pt>
                <c:pt idx="842">
                  <c:v>8620</c:v>
                </c:pt>
                <c:pt idx="843">
                  <c:v>8630</c:v>
                </c:pt>
                <c:pt idx="844">
                  <c:v>8640</c:v>
                </c:pt>
                <c:pt idx="845">
                  <c:v>8650</c:v>
                </c:pt>
                <c:pt idx="846">
                  <c:v>8660</c:v>
                </c:pt>
                <c:pt idx="847">
                  <c:v>8670</c:v>
                </c:pt>
                <c:pt idx="848">
                  <c:v>8680</c:v>
                </c:pt>
                <c:pt idx="849">
                  <c:v>8690</c:v>
                </c:pt>
                <c:pt idx="850">
                  <c:v>8700</c:v>
                </c:pt>
                <c:pt idx="851">
                  <c:v>8710</c:v>
                </c:pt>
                <c:pt idx="852">
                  <c:v>8720</c:v>
                </c:pt>
                <c:pt idx="853">
                  <c:v>8730</c:v>
                </c:pt>
                <c:pt idx="854">
                  <c:v>8740</c:v>
                </c:pt>
                <c:pt idx="855">
                  <c:v>8750</c:v>
                </c:pt>
                <c:pt idx="856">
                  <c:v>8760</c:v>
                </c:pt>
                <c:pt idx="857">
                  <c:v>8770</c:v>
                </c:pt>
                <c:pt idx="858">
                  <c:v>8780</c:v>
                </c:pt>
                <c:pt idx="859">
                  <c:v>8790</c:v>
                </c:pt>
                <c:pt idx="860">
                  <c:v>8800</c:v>
                </c:pt>
                <c:pt idx="861">
                  <c:v>8810</c:v>
                </c:pt>
                <c:pt idx="862">
                  <c:v>8820</c:v>
                </c:pt>
                <c:pt idx="863">
                  <c:v>8830</c:v>
                </c:pt>
                <c:pt idx="864">
                  <c:v>8840</c:v>
                </c:pt>
                <c:pt idx="865">
                  <c:v>8850</c:v>
                </c:pt>
                <c:pt idx="866">
                  <c:v>8860</c:v>
                </c:pt>
                <c:pt idx="867">
                  <c:v>8870</c:v>
                </c:pt>
                <c:pt idx="868">
                  <c:v>8880</c:v>
                </c:pt>
                <c:pt idx="869">
                  <c:v>8890</c:v>
                </c:pt>
                <c:pt idx="870">
                  <c:v>8900</c:v>
                </c:pt>
                <c:pt idx="871">
                  <c:v>8910</c:v>
                </c:pt>
                <c:pt idx="872">
                  <c:v>8920</c:v>
                </c:pt>
                <c:pt idx="873">
                  <c:v>8930</c:v>
                </c:pt>
                <c:pt idx="874">
                  <c:v>8940</c:v>
                </c:pt>
                <c:pt idx="875">
                  <c:v>8950</c:v>
                </c:pt>
                <c:pt idx="876">
                  <c:v>8960</c:v>
                </c:pt>
                <c:pt idx="877">
                  <c:v>8970</c:v>
                </c:pt>
                <c:pt idx="878">
                  <c:v>8980</c:v>
                </c:pt>
                <c:pt idx="879">
                  <c:v>8990</c:v>
                </c:pt>
                <c:pt idx="880">
                  <c:v>9000</c:v>
                </c:pt>
                <c:pt idx="881">
                  <c:v>9010</c:v>
                </c:pt>
                <c:pt idx="882">
                  <c:v>9020</c:v>
                </c:pt>
                <c:pt idx="883">
                  <c:v>9030</c:v>
                </c:pt>
                <c:pt idx="884">
                  <c:v>9040</c:v>
                </c:pt>
                <c:pt idx="885">
                  <c:v>9050</c:v>
                </c:pt>
                <c:pt idx="886">
                  <c:v>9060</c:v>
                </c:pt>
                <c:pt idx="887">
                  <c:v>9070</c:v>
                </c:pt>
                <c:pt idx="888">
                  <c:v>9080</c:v>
                </c:pt>
                <c:pt idx="889">
                  <c:v>9090</c:v>
                </c:pt>
                <c:pt idx="890">
                  <c:v>9100</c:v>
                </c:pt>
                <c:pt idx="891">
                  <c:v>9110</c:v>
                </c:pt>
                <c:pt idx="892">
                  <c:v>9120</c:v>
                </c:pt>
                <c:pt idx="893">
                  <c:v>9130</c:v>
                </c:pt>
                <c:pt idx="894">
                  <c:v>9140</c:v>
                </c:pt>
                <c:pt idx="895">
                  <c:v>9150</c:v>
                </c:pt>
                <c:pt idx="896">
                  <c:v>9160</c:v>
                </c:pt>
                <c:pt idx="897">
                  <c:v>9170</c:v>
                </c:pt>
                <c:pt idx="898">
                  <c:v>9180</c:v>
                </c:pt>
                <c:pt idx="899">
                  <c:v>9190</c:v>
                </c:pt>
                <c:pt idx="900">
                  <c:v>9200</c:v>
                </c:pt>
                <c:pt idx="901">
                  <c:v>9210</c:v>
                </c:pt>
                <c:pt idx="902">
                  <c:v>9220</c:v>
                </c:pt>
                <c:pt idx="903">
                  <c:v>9230</c:v>
                </c:pt>
                <c:pt idx="904">
                  <c:v>9240</c:v>
                </c:pt>
                <c:pt idx="905">
                  <c:v>9250</c:v>
                </c:pt>
                <c:pt idx="906">
                  <c:v>9260</c:v>
                </c:pt>
                <c:pt idx="907">
                  <c:v>9270</c:v>
                </c:pt>
                <c:pt idx="908">
                  <c:v>9280</c:v>
                </c:pt>
                <c:pt idx="909">
                  <c:v>9290</c:v>
                </c:pt>
                <c:pt idx="910">
                  <c:v>9300</c:v>
                </c:pt>
                <c:pt idx="911">
                  <c:v>9310</c:v>
                </c:pt>
                <c:pt idx="912">
                  <c:v>9320</c:v>
                </c:pt>
                <c:pt idx="913">
                  <c:v>9330</c:v>
                </c:pt>
                <c:pt idx="914">
                  <c:v>9340</c:v>
                </c:pt>
                <c:pt idx="915">
                  <c:v>9350</c:v>
                </c:pt>
                <c:pt idx="916">
                  <c:v>9360</c:v>
                </c:pt>
                <c:pt idx="917">
                  <c:v>9370</c:v>
                </c:pt>
                <c:pt idx="918">
                  <c:v>9380</c:v>
                </c:pt>
                <c:pt idx="919">
                  <c:v>9390</c:v>
                </c:pt>
                <c:pt idx="920">
                  <c:v>9400</c:v>
                </c:pt>
                <c:pt idx="921">
                  <c:v>9410</c:v>
                </c:pt>
                <c:pt idx="922">
                  <c:v>9420</c:v>
                </c:pt>
                <c:pt idx="923">
                  <c:v>9430</c:v>
                </c:pt>
                <c:pt idx="924">
                  <c:v>9440</c:v>
                </c:pt>
                <c:pt idx="925">
                  <c:v>9450</c:v>
                </c:pt>
                <c:pt idx="926">
                  <c:v>9460</c:v>
                </c:pt>
                <c:pt idx="927">
                  <c:v>9470</c:v>
                </c:pt>
                <c:pt idx="928">
                  <c:v>9480</c:v>
                </c:pt>
                <c:pt idx="929">
                  <c:v>9490</c:v>
                </c:pt>
                <c:pt idx="930">
                  <c:v>9500</c:v>
                </c:pt>
                <c:pt idx="931">
                  <c:v>9510</c:v>
                </c:pt>
                <c:pt idx="932">
                  <c:v>9520</c:v>
                </c:pt>
                <c:pt idx="933">
                  <c:v>9530</c:v>
                </c:pt>
                <c:pt idx="934">
                  <c:v>9540</c:v>
                </c:pt>
                <c:pt idx="935">
                  <c:v>9550</c:v>
                </c:pt>
                <c:pt idx="936">
                  <c:v>9560</c:v>
                </c:pt>
                <c:pt idx="937">
                  <c:v>9570</c:v>
                </c:pt>
                <c:pt idx="938">
                  <c:v>9580</c:v>
                </c:pt>
                <c:pt idx="939">
                  <c:v>9590</c:v>
                </c:pt>
                <c:pt idx="940">
                  <c:v>9600</c:v>
                </c:pt>
                <c:pt idx="941">
                  <c:v>9610</c:v>
                </c:pt>
                <c:pt idx="942">
                  <c:v>9620</c:v>
                </c:pt>
                <c:pt idx="943">
                  <c:v>9630</c:v>
                </c:pt>
                <c:pt idx="944">
                  <c:v>9640</c:v>
                </c:pt>
                <c:pt idx="945">
                  <c:v>9650</c:v>
                </c:pt>
                <c:pt idx="946">
                  <c:v>9660</c:v>
                </c:pt>
                <c:pt idx="947">
                  <c:v>9670</c:v>
                </c:pt>
                <c:pt idx="948">
                  <c:v>9680</c:v>
                </c:pt>
                <c:pt idx="949">
                  <c:v>9690</c:v>
                </c:pt>
                <c:pt idx="950">
                  <c:v>9700</c:v>
                </c:pt>
                <c:pt idx="951">
                  <c:v>9710</c:v>
                </c:pt>
                <c:pt idx="952">
                  <c:v>9720</c:v>
                </c:pt>
                <c:pt idx="953">
                  <c:v>9730</c:v>
                </c:pt>
                <c:pt idx="954">
                  <c:v>9740</c:v>
                </c:pt>
                <c:pt idx="955">
                  <c:v>9750</c:v>
                </c:pt>
                <c:pt idx="956">
                  <c:v>9760</c:v>
                </c:pt>
                <c:pt idx="957">
                  <c:v>9770</c:v>
                </c:pt>
                <c:pt idx="958">
                  <c:v>9780</c:v>
                </c:pt>
                <c:pt idx="959">
                  <c:v>9790</c:v>
                </c:pt>
                <c:pt idx="960">
                  <c:v>9800</c:v>
                </c:pt>
                <c:pt idx="961">
                  <c:v>9810</c:v>
                </c:pt>
                <c:pt idx="962">
                  <c:v>9820</c:v>
                </c:pt>
                <c:pt idx="963">
                  <c:v>9830</c:v>
                </c:pt>
                <c:pt idx="964">
                  <c:v>9840</c:v>
                </c:pt>
                <c:pt idx="965">
                  <c:v>9850</c:v>
                </c:pt>
                <c:pt idx="966">
                  <c:v>9860</c:v>
                </c:pt>
                <c:pt idx="967">
                  <c:v>9870</c:v>
                </c:pt>
                <c:pt idx="968">
                  <c:v>9880</c:v>
                </c:pt>
                <c:pt idx="969">
                  <c:v>9890</c:v>
                </c:pt>
                <c:pt idx="970">
                  <c:v>9900</c:v>
                </c:pt>
                <c:pt idx="971">
                  <c:v>9910</c:v>
                </c:pt>
                <c:pt idx="972">
                  <c:v>9920</c:v>
                </c:pt>
                <c:pt idx="973">
                  <c:v>9930</c:v>
                </c:pt>
                <c:pt idx="974">
                  <c:v>9940</c:v>
                </c:pt>
                <c:pt idx="975">
                  <c:v>9950</c:v>
                </c:pt>
                <c:pt idx="976">
                  <c:v>9960</c:v>
                </c:pt>
                <c:pt idx="977">
                  <c:v>9970</c:v>
                </c:pt>
                <c:pt idx="978">
                  <c:v>9980</c:v>
                </c:pt>
                <c:pt idx="979">
                  <c:v>9990</c:v>
                </c:pt>
                <c:pt idx="980">
                  <c:v>10000</c:v>
                </c:pt>
                <c:pt idx="981">
                  <c:v>10010</c:v>
                </c:pt>
                <c:pt idx="982">
                  <c:v>10020</c:v>
                </c:pt>
                <c:pt idx="983">
                  <c:v>10030</c:v>
                </c:pt>
                <c:pt idx="984">
                  <c:v>10040</c:v>
                </c:pt>
                <c:pt idx="985">
                  <c:v>10050</c:v>
                </c:pt>
                <c:pt idx="986">
                  <c:v>10060</c:v>
                </c:pt>
                <c:pt idx="987">
                  <c:v>10070</c:v>
                </c:pt>
                <c:pt idx="988">
                  <c:v>10080</c:v>
                </c:pt>
                <c:pt idx="989">
                  <c:v>10090</c:v>
                </c:pt>
                <c:pt idx="990">
                  <c:v>10100</c:v>
                </c:pt>
                <c:pt idx="991">
                  <c:v>10110</c:v>
                </c:pt>
                <c:pt idx="992">
                  <c:v>10120</c:v>
                </c:pt>
                <c:pt idx="993">
                  <c:v>10130</c:v>
                </c:pt>
                <c:pt idx="994">
                  <c:v>10140</c:v>
                </c:pt>
                <c:pt idx="995">
                  <c:v>10150</c:v>
                </c:pt>
                <c:pt idx="996">
                  <c:v>10160</c:v>
                </c:pt>
                <c:pt idx="997">
                  <c:v>10170</c:v>
                </c:pt>
                <c:pt idx="998">
                  <c:v>10180</c:v>
                </c:pt>
                <c:pt idx="999">
                  <c:v>10190</c:v>
                </c:pt>
                <c:pt idx="1000">
                  <c:v>10200</c:v>
                </c:pt>
                <c:pt idx="1001">
                  <c:v>10210</c:v>
                </c:pt>
                <c:pt idx="1002">
                  <c:v>10220</c:v>
                </c:pt>
                <c:pt idx="1003">
                  <c:v>10230</c:v>
                </c:pt>
                <c:pt idx="1004">
                  <c:v>10240</c:v>
                </c:pt>
                <c:pt idx="1005">
                  <c:v>10250</c:v>
                </c:pt>
                <c:pt idx="1006">
                  <c:v>10260</c:v>
                </c:pt>
                <c:pt idx="1007">
                  <c:v>10270</c:v>
                </c:pt>
                <c:pt idx="1008">
                  <c:v>10280</c:v>
                </c:pt>
                <c:pt idx="1009">
                  <c:v>10290</c:v>
                </c:pt>
                <c:pt idx="1010">
                  <c:v>10300</c:v>
                </c:pt>
                <c:pt idx="1011">
                  <c:v>10310</c:v>
                </c:pt>
                <c:pt idx="1012">
                  <c:v>10320</c:v>
                </c:pt>
                <c:pt idx="1013">
                  <c:v>10330</c:v>
                </c:pt>
                <c:pt idx="1014">
                  <c:v>10340</c:v>
                </c:pt>
                <c:pt idx="1015">
                  <c:v>10350</c:v>
                </c:pt>
                <c:pt idx="1016">
                  <c:v>10360</c:v>
                </c:pt>
                <c:pt idx="1017">
                  <c:v>10370</c:v>
                </c:pt>
                <c:pt idx="1018">
                  <c:v>10380</c:v>
                </c:pt>
                <c:pt idx="1019">
                  <c:v>10390</c:v>
                </c:pt>
                <c:pt idx="1020">
                  <c:v>10400</c:v>
                </c:pt>
                <c:pt idx="1021">
                  <c:v>10410</c:v>
                </c:pt>
                <c:pt idx="1022">
                  <c:v>10420</c:v>
                </c:pt>
                <c:pt idx="1023">
                  <c:v>10430</c:v>
                </c:pt>
                <c:pt idx="1024">
                  <c:v>10440</c:v>
                </c:pt>
                <c:pt idx="1025">
                  <c:v>10450</c:v>
                </c:pt>
                <c:pt idx="1026">
                  <c:v>10460</c:v>
                </c:pt>
                <c:pt idx="1027">
                  <c:v>10470</c:v>
                </c:pt>
                <c:pt idx="1028">
                  <c:v>10480</c:v>
                </c:pt>
                <c:pt idx="1029">
                  <c:v>10490</c:v>
                </c:pt>
                <c:pt idx="1030">
                  <c:v>10500</c:v>
                </c:pt>
                <c:pt idx="1031">
                  <c:v>10510</c:v>
                </c:pt>
                <c:pt idx="1032">
                  <c:v>10520</c:v>
                </c:pt>
                <c:pt idx="1033">
                  <c:v>10530</c:v>
                </c:pt>
                <c:pt idx="1034">
                  <c:v>10540</c:v>
                </c:pt>
                <c:pt idx="1035">
                  <c:v>10550</c:v>
                </c:pt>
                <c:pt idx="1036">
                  <c:v>10560</c:v>
                </c:pt>
                <c:pt idx="1037">
                  <c:v>10570</c:v>
                </c:pt>
                <c:pt idx="1038">
                  <c:v>10580</c:v>
                </c:pt>
                <c:pt idx="1039">
                  <c:v>10590</c:v>
                </c:pt>
                <c:pt idx="1040">
                  <c:v>10600</c:v>
                </c:pt>
                <c:pt idx="1041">
                  <c:v>10610</c:v>
                </c:pt>
                <c:pt idx="1042">
                  <c:v>10620</c:v>
                </c:pt>
                <c:pt idx="1043">
                  <c:v>10630</c:v>
                </c:pt>
                <c:pt idx="1044">
                  <c:v>10640</c:v>
                </c:pt>
                <c:pt idx="1045">
                  <c:v>10650</c:v>
                </c:pt>
                <c:pt idx="1046">
                  <c:v>10660</c:v>
                </c:pt>
                <c:pt idx="1047">
                  <c:v>10670</c:v>
                </c:pt>
                <c:pt idx="1048">
                  <c:v>10680</c:v>
                </c:pt>
                <c:pt idx="1049">
                  <c:v>10690</c:v>
                </c:pt>
                <c:pt idx="1050">
                  <c:v>10700</c:v>
                </c:pt>
                <c:pt idx="1051">
                  <c:v>10710</c:v>
                </c:pt>
                <c:pt idx="1052">
                  <c:v>10720</c:v>
                </c:pt>
                <c:pt idx="1053">
                  <c:v>10730</c:v>
                </c:pt>
                <c:pt idx="1054">
                  <c:v>10740</c:v>
                </c:pt>
                <c:pt idx="1055">
                  <c:v>10750</c:v>
                </c:pt>
                <c:pt idx="1056">
                  <c:v>10760</c:v>
                </c:pt>
                <c:pt idx="1057">
                  <c:v>10770</c:v>
                </c:pt>
                <c:pt idx="1058">
                  <c:v>10780</c:v>
                </c:pt>
                <c:pt idx="1059">
                  <c:v>10790</c:v>
                </c:pt>
                <c:pt idx="1060">
                  <c:v>10800</c:v>
                </c:pt>
                <c:pt idx="1061">
                  <c:v>10810</c:v>
                </c:pt>
                <c:pt idx="1062">
                  <c:v>10820</c:v>
                </c:pt>
                <c:pt idx="1063">
                  <c:v>10830</c:v>
                </c:pt>
                <c:pt idx="1064">
                  <c:v>10840</c:v>
                </c:pt>
                <c:pt idx="1065">
                  <c:v>10850</c:v>
                </c:pt>
                <c:pt idx="1066">
                  <c:v>10860</c:v>
                </c:pt>
                <c:pt idx="1067">
                  <c:v>10870</c:v>
                </c:pt>
                <c:pt idx="1068">
                  <c:v>10880</c:v>
                </c:pt>
                <c:pt idx="1069">
                  <c:v>10890</c:v>
                </c:pt>
                <c:pt idx="1070">
                  <c:v>10900</c:v>
                </c:pt>
                <c:pt idx="1071">
                  <c:v>10910</c:v>
                </c:pt>
                <c:pt idx="1072">
                  <c:v>10920</c:v>
                </c:pt>
                <c:pt idx="1073">
                  <c:v>10930</c:v>
                </c:pt>
                <c:pt idx="1074">
                  <c:v>10940</c:v>
                </c:pt>
                <c:pt idx="1075">
                  <c:v>10950</c:v>
                </c:pt>
                <c:pt idx="1076">
                  <c:v>10960</c:v>
                </c:pt>
                <c:pt idx="1077">
                  <c:v>10970</c:v>
                </c:pt>
                <c:pt idx="1078">
                  <c:v>10980</c:v>
                </c:pt>
                <c:pt idx="1079">
                  <c:v>10990</c:v>
                </c:pt>
                <c:pt idx="1080">
                  <c:v>11000</c:v>
                </c:pt>
                <c:pt idx="1081">
                  <c:v>11010</c:v>
                </c:pt>
                <c:pt idx="1082">
                  <c:v>11020</c:v>
                </c:pt>
                <c:pt idx="1083">
                  <c:v>11030</c:v>
                </c:pt>
                <c:pt idx="1084">
                  <c:v>11040</c:v>
                </c:pt>
                <c:pt idx="1085">
                  <c:v>11050</c:v>
                </c:pt>
                <c:pt idx="1086">
                  <c:v>11060</c:v>
                </c:pt>
                <c:pt idx="1087">
                  <c:v>11070</c:v>
                </c:pt>
                <c:pt idx="1088">
                  <c:v>11080</c:v>
                </c:pt>
                <c:pt idx="1089">
                  <c:v>11090</c:v>
                </c:pt>
                <c:pt idx="1090">
                  <c:v>11100</c:v>
                </c:pt>
                <c:pt idx="1091">
                  <c:v>11110</c:v>
                </c:pt>
                <c:pt idx="1092">
                  <c:v>11120</c:v>
                </c:pt>
                <c:pt idx="1093">
                  <c:v>11130</c:v>
                </c:pt>
                <c:pt idx="1094">
                  <c:v>11140</c:v>
                </c:pt>
                <c:pt idx="1095">
                  <c:v>11150</c:v>
                </c:pt>
                <c:pt idx="1096">
                  <c:v>11160</c:v>
                </c:pt>
                <c:pt idx="1097">
                  <c:v>11170</c:v>
                </c:pt>
                <c:pt idx="1098">
                  <c:v>11180</c:v>
                </c:pt>
                <c:pt idx="1099">
                  <c:v>11190</c:v>
                </c:pt>
                <c:pt idx="1100">
                  <c:v>11200</c:v>
                </c:pt>
                <c:pt idx="1101">
                  <c:v>11210</c:v>
                </c:pt>
                <c:pt idx="1102">
                  <c:v>11220</c:v>
                </c:pt>
                <c:pt idx="1103">
                  <c:v>11230</c:v>
                </c:pt>
                <c:pt idx="1104">
                  <c:v>11240</c:v>
                </c:pt>
                <c:pt idx="1105">
                  <c:v>11250</c:v>
                </c:pt>
                <c:pt idx="1106">
                  <c:v>11260</c:v>
                </c:pt>
                <c:pt idx="1107">
                  <c:v>11270</c:v>
                </c:pt>
                <c:pt idx="1108">
                  <c:v>11280</c:v>
                </c:pt>
                <c:pt idx="1109">
                  <c:v>11290</c:v>
                </c:pt>
                <c:pt idx="1110">
                  <c:v>11300</c:v>
                </c:pt>
                <c:pt idx="1111">
                  <c:v>11310</c:v>
                </c:pt>
                <c:pt idx="1112">
                  <c:v>11320</c:v>
                </c:pt>
                <c:pt idx="1113">
                  <c:v>11330</c:v>
                </c:pt>
                <c:pt idx="1114">
                  <c:v>11340</c:v>
                </c:pt>
                <c:pt idx="1115">
                  <c:v>11350</c:v>
                </c:pt>
                <c:pt idx="1116">
                  <c:v>11360</c:v>
                </c:pt>
                <c:pt idx="1117">
                  <c:v>11370</c:v>
                </c:pt>
                <c:pt idx="1118">
                  <c:v>11380</c:v>
                </c:pt>
                <c:pt idx="1119">
                  <c:v>11390</c:v>
                </c:pt>
                <c:pt idx="1120">
                  <c:v>11400</c:v>
                </c:pt>
                <c:pt idx="1121">
                  <c:v>11410</c:v>
                </c:pt>
                <c:pt idx="1122">
                  <c:v>11420</c:v>
                </c:pt>
                <c:pt idx="1123">
                  <c:v>11430</c:v>
                </c:pt>
                <c:pt idx="1124">
                  <c:v>11440</c:v>
                </c:pt>
                <c:pt idx="1125">
                  <c:v>11450</c:v>
                </c:pt>
                <c:pt idx="1126">
                  <c:v>11460</c:v>
                </c:pt>
                <c:pt idx="1127">
                  <c:v>11470</c:v>
                </c:pt>
                <c:pt idx="1128">
                  <c:v>11480</c:v>
                </c:pt>
                <c:pt idx="1129">
                  <c:v>11490</c:v>
                </c:pt>
                <c:pt idx="1130">
                  <c:v>11500</c:v>
                </c:pt>
                <c:pt idx="1131">
                  <c:v>11510</c:v>
                </c:pt>
                <c:pt idx="1132">
                  <c:v>11520</c:v>
                </c:pt>
                <c:pt idx="1133">
                  <c:v>11530</c:v>
                </c:pt>
                <c:pt idx="1134">
                  <c:v>11540</c:v>
                </c:pt>
                <c:pt idx="1135">
                  <c:v>11550</c:v>
                </c:pt>
                <c:pt idx="1136">
                  <c:v>11560</c:v>
                </c:pt>
                <c:pt idx="1137">
                  <c:v>11570</c:v>
                </c:pt>
                <c:pt idx="1138">
                  <c:v>11580</c:v>
                </c:pt>
                <c:pt idx="1139">
                  <c:v>11590</c:v>
                </c:pt>
                <c:pt idx="1140">
                  <c:v>11600</c:v>
                </c:pt>
                <c:pt idx="1141">
                  <c:v>11610</c:v>
                </c:pt>
                <c:pt idx="1142">
                  <c:v>11620</c:v>
                </c:pt>
                <c:pt idx="1143">
                  <c:v>11630</c:v>
                </c:pt>
                <c:pt idx="1144">
                  <c:v>11640</c:v>
                </c:pt>
                <c:pt idx="1145">
                  <c:v>11650</c:v>
                </c:pt>
                <c:pt idx="1146">
                  <c:v>11660</c:v>
                </c:pt>
                <c:pt idx="1147">
                  <c:v>11670</c:v>
                </c:pt>
                <c:pt idx="1148">
                  <c:v>11680</c:v>
                </c:pt>
                <c:pt idx="1149">
                  <c:v>11690</c:v>
                </c:pt>
                <c:pt idx="1150">
                  <c:v>11700</c:v>
                </c:pt>
                <c:pt idx="1151">
                  <c:v>11710</c:v>
                </c:pt>
                <c:pt idx="1152">
                  <c:v>11720</c:v>
                </c:pt>
                <c:pt idx="1153">
                  <c:v>11730</c:v>
                </c:pt>
                <c:pt idx="1154">
                  <c:v>11740</c:v>
                </c:pt>
                <c:pt idx="1155">
                  <c:v>11750</c:v>
                </c:pt>
                <c:pt idx="1156">
                  <c:v>11760</c:v>
                </c:pt>
                <c:pt idx="1157">
                  <c:v>11770</c:v>
                </c:pt>
                <c:pt idx="1158">
                  <c:v>11780</c:v>
                </c:pt>
                <c:pt idx="1159">
                  <c:v>11790</c:v>
                </c:pt>
                <c:pt idx="1160">
                  <c:v>11800</c:v>
                </c:pt>
                <c:pt idx="1161">
                  <c:v>11810</c:v>
                </c:pt>
                <c:pt idx="1162">
                  <c:v>11820</c:v>
                </c:pt>
                <c:pt idx="1163">
                  <c:v>11830</c:v>
                </c:pt>
                <c:pt idx="1164">
                  <c:v>11840</c:v>
                </c:pt>
                <c:pt idx="1165">
                  <c:v>11850</c:v>
                </c:pt>
                <c:pt idx="1166">
                  <c:v>11860</c:v>
                </c:pt>
                <c:pt idx="1167">
                  <c:v>11870</c:v>
                </c:pt>
                <c:pt idx="1168">
                  <c:v>11880</c:v>
                </c:pt>
                <c:pt idx="1169">
                  <c:v>11890</c:v>
                </c:pt>
                <c:pt idx="1170">
                  <c:v>11900</c:v>
                </c:pt>
                <c:pt idx="1171">
                  <c:v>11910</c:v>
                </c:pt>
                <c:pt idx="1172">
                  <c:v>11920</c:v>
                </c:pt>
                <c:pt idx="1173">
                  <c:v>11930</c:v>
                </c:pt>
                <c:pt idx="1174">
                  <c:v>11940</c:v>
                </c:pt>
                <c:pt idx="1175">
                  <c:v>11950</c:v>
                </c:pt>
                <c:pt idx="1176">
                  <c:v>11960</c:v>
                </c:pt>
                <c:pt idx="1177">
                  <c:v>11970</c:v>
                </c:pt>
                <c:pt idx="1178">
                  <c:v>11980</c:v>
                </c:pt>
                <c:pt idx="1179">
                  <c:v>11990</c:v>
                </c:pt>
                <c:pt idx="1180">
                  <c:v>12000</c:v>
                </c:pt>
                <c:pt idx="1181">
                  <c:v>12010</c:v>
                </c:pt>
                <c:pt idx="1182">
                  <c:v>12020</c:v>
                </c:pt>
                <c:pt idx="1183">
                  <c:v>12030</c:v>
                </c:pt>
                <c:pt idx="1184">
                  <c:v>12040</c:v>
                </c:pt>
                <c:pt idx="1185">
                  <c:v>12050</c:v>
                </c:pt>
                <c:pt idx="1186">
                  <c:v>12060</c:v>
                </c:pt>
                <c:pt idx="1187">
                  <c:v>12070</c:v>
                </c:pt>
                <c:pt idx="1188">
                  <c:v>12080</c:v>
                </c:pt>
                <c:pt idx="1189">
                  <c:v>12090</c:v>
                </c:pt>
                <c:pt idx="1190">
                  <c:v>12100</c:v>
                </c:pt>
                <c:pt idx="1191">
                  <c:v>12110</c:v>
                </c:pt>
                <c:pt idx="1192">
                  <c:v>12120</c:v>
                </c:pt>
                <c:pt idx="1193">
                  <c:v>12130</c:v>
                </c:pt>
                <c:pt idx="1194">
                  <c:v>12140</c:v>
                </c:pt>
                <c:pt idx="1195">
                  <c:v>12150</c:v>
                </c:pt>
                <c:pt idx="1196">
                  <c:v>12160</c:v>
                </c:pt>
                <c:pt idx="1197">
                  <c:v>12170</c:v>
                </c:pt>
                <c:pt idx="1198">
                  <c:v>12180</c:v>
                </c:pt>
                <c:pt idx="1199">
                  <c:v>12190</c:v>
                </c:pt>
                <c:pt idx="1200">
                  <c:v>12200</c:v>
                </c:pt>
                <c:pt idx="1201">
                  <c:v>12210</c:v>
                </c:pt>
                <c:pt idx="1202">
                  <c:v>12220</c:v>
                </c:pt>
                <c:pt idx="1203">
                  <c:v>12230</c:v>
                </c:pt>
                <c:pt idx="1204">
                  <c:v>12240</c:v>
                </c:pt>
                <c:pt idx="1205">
                  <c:v>12250</c:v>
                </c:pt>
                <c:pt idx="1206">
                  <c:v>12260</c:v>
                </c:pt>
                <c:pt idx="1207">
                  <c:v>12270</c:v>
                </c:pt>
                <c:pt idx="1208">
                  <c:v>12280</c:v>
                </c:pt>
                <c:pt idx="1209">
                  <c:v>12290</c:v>
                </c:pt>
                <c:pt idx="1210">
                  <c:v>12300</c:v>
                </c:pt>
                <c:pt idx="1211">
                  <c:v>12310</c:v>
                </c:pt>
                <c:pt idx="1212">
                  <c:v>12320</c:v>
                </c:pt>
                <c:pt idx="1213">
                  <c:v>12330</c:v>
                </c:pt>
                <c:pt idx="1214">
                  <c:v>12340</c:v>
                </c:pt>
                <c:pt idx="1215">
                  <c:v>12350</c:v>
                </c:pt>
                <c:pt idx="1216">
                  <c:v>12360</c:v>
                </c:pt>
                <c:pt idx="1217">
                  <c:v>12370</c:v>
                </c:pt>
                <c:pt idx="1218">
                  <c:v>12380</c:v>
                </c:pt>
                <c:pt idx="1219">
                  <c:v>12390</c:v>
                </c:pt>
                <c:pt idx="1220">
                  <c:v>12400</c:v>
                </c:pt>
                <c:pt idx="1221">
                  <c:v>12410</c:v>
                </c:pt>
                <c:pt idx="1222">
                  <c:v>12420</c:v>
                </c:pt>
                <c:pt idx="1223">
                  <c:v>12430</c:v>
                </c:pt>
                <c:pt idx="1224">
                  <c:v>12440</c:v>
                </c:pt>
                <c:pt idx="1225">
                  <c:v>12450</c:v>
                </c:pt>
                <c:pt idx="1226">
                  <c:v>12460</c:v>
                </c:pt>
                <c:pt idx="1227">
                  <c:v>12470</c:v>
                </c:pt>
                <c:pt idx="1228">
                  <c:v>12480</c:v>
                </c:pt>
                <c:pt idx="1229">
                  <c:v>12490</c:v>
                </c:pt>
                <c:pt idx="1230">
                  <c:v>12500</c:v>
                </c:pt>
                <c:pt idx="1231">
                  <c:v>12510</c:v>
                </c:pt>
                <c:pt idx="1232">
                  <c:v>12520</c:v>
                </c:pt>
                <c:pt idx="1233">
                  <c:v>12530</c:v>
                </c:pt>
                <c:pt idx="1234">
                  <c:v>12540</c:v>
                </c:pt>
                <c:pt idx="1235">
                  <c:v>12550</c:v>
                </c:pt>
                <c:pt idx="1236">
                  <c:v>12560</c:v>
                </c:pt>
                <c:pt idx="1237">
                  <c:v>12570</c:v>
                </c:pt>
                <c:pt idx="1238">
                  <c:v>12580</c:v>
                </c:pt>
                <c:pt idx="1239">
                  <c:v>12590</c:v>
                </c:pt>
                <c:pt idx="1240">
                  <c:v>12600</c:v>
                </c:pt>
                <c:pt idx="1241">
                  <c:v>12610</c:v>
                </c:pt>
                <c:pt idx="1242">
                  <c:v>12620</c:v>
                </c:pt>
                <c:pt idx="1243">
                  <c:v>12630</c:v>
                </c:pt>
                <c:pt idx="1244">
                  <c:v>12640</c:v>
                </c:pt>
                <c:pt idx="1245">
                  <c:v>12650</c:v>
                </c:pt>
                <c:pt idx="1246">
                  <c:v>12660</c:v>
                </c:pt>
                <c:pt idx="1247">
                  <c:v>12670</c:v>
                </c:pt>
                <c:pt idx="1248">
                  <c:v>12680</c:v>
                </c:pt>
                <c:pt idx="1249">
                  <c:v>12690</c:v>
                </c:pt>
                <c:pt idx="1250">
                  <c:v>12700</c:v>
                </c:pt>
                <c:pt idx="1251">
                  <c:v>12710</c:v>
                </c:pt>
                <c:pt idx="1252">
                  <c:v>12720</c:v>
                </c:pt>
                <c:pt idx="1253">
                  <c:v>12730</c:v>
                </c:pt>
                <c:pt idx="1254">
                  <c:v>12740</c:v>
                </c:pt>
                <c:pt idx="1255">
                  <c:v>12750</c:v>
                </c:pt>
                <c:pt idx="1256">
                  <c:v>12760</c:v>
                </c:pt>
                <c:pt idx="1257">
                  <c:v>12770</c:v>
                </c:pt>
                <c:pt idx="1258">
                  <c:v>12780</c:v>
                </c:pt>
                <c:pt idx="1259">
                  <c:v>12790</c:v>
                </c:pt>
                <c:pt idx="1260">
                  <c:v>12800</c:v>
                </c:pt>
                <c:pt idx="1261">
                  <c:v>12810</c:v>
                </c:pt>
                <c:pt idx="1262">
                  <c:v>12820</c:v>
                </c:pt>
                <c:pt idx="1263">
                  <c:v>12830</c:v>
                </c:pt>
                <c:pt idx="1264">
                  <c:v>12840</c:v>
                </c:pt>
                <c:pt idx="1265">
                  <c:v>12850</c:v>
                </c:pt>
                <c:pt idx="1266">
                  <c:v>12860</c:v>
                </c:pt>
                <c:pt idx="1267">
                  <c:v>12870</c:v>
                </c:pt>
                <c:pt idx="1268">
                  <c:v>12880</c:v>
                </c:pt>
                <c:pt idx="1269">
                  <c:v>12890</c:v>
                </c:pt>
                <c:pt idx="1270">
                  <c:v>12900</c:v>
                </c:pt>
                <c:pt idx="1271">
                  <c:v>12910</c:v>
                </c:pt>
                <c:pt idx="1272">
                  <c:v>12920</c:v>
                </c:pt>
                <c:pt idx="1273">
                  <c:v>12930</c:v>
                </c:pt>
                <c:pt idx="1274">
                  <c:v>12940</c:v>
                </c:pt>
                <c:pt idx="1275">
                  <c:v>12950</c:v>
                </c:pt>
                <c:pt idx="1276">
                  <c:v>12960</c:v>
                </c:pt>
                <c:pt idx="1277">
                  <c:v>12970</c:v>
                </c:pt>
                <c:pt idx="1278">
                  <c:v>12980</c:v>
                </c:pt>
                <c:pt idx="1279">
                  <c:v>12990</c:v>
                </c:pt>
                <c:pt idx="1280">
                  <c:v>13000</c:v>
                </c:pt>
                <c:pt idx="1281">
                  <c:v>13010</c:v>
                </c:pt>
                <c:pt idx="1282">
                  <c:v>13020</c:v>
                </c:pt>
                <c:pt idx="1283">
                  <c:v>13030</c:v>
                </c:pt>
                <c:pt idx="1284">
                  <c:v>13040</c:v>
                </c:pt>
                <c:pt idx="1285">
                  <c:v>13050</c:v>
                </c:pt>
                <c:pt idx="1286">
                  <c:v>13060</c:v>
                </c:pt>
                <c:pt idx="1287">
                  <c:v>13070</c:v>
                </c:pt>
                <c:pt idx="1288">
                  <c:v>13080</c:v>
                </c:pt>
                <c:pt idx="1289">
                  <c:v>13090</c:v>
                </c:pt>
                <c:pt idx="1290">
                  <c:v>13100</c:v>
                </c:pt>
                <c:pt idx="1291">
                  <c:v>13110</c:v>
                </c:pt>
                <c:pt idx="1292">
                  <c:v>13120</c:v>
                </c:pt>
                <c:pt idx="1293">
                  <c:v>13130</c:v>
                </c:pt>
                <c:pt idx="1294">
                  <c:v>13140</c:v>
                </c:pt>
                <c:pt idx="1295">
                  <c:v>13150</c:v>
                </c:pt>
                <c:pt idx="1296">
                  <c:v>13160</c:v>
                </c:pt>
                <c:pt idx="1297">
                  <c:v>13170</c:v>
                </c:pt>
                <c:pt idx="1298">
                  <c:v>13180</c:v>
                </c:pt>
                <c:pt idx="1299">
                  <c:v>13190</c:v>
                </c:pt>
                <c:pt idx="1300">
                  <c:v>13200</c:v>
                </c:pt>
                <c:pt idx="1301">
                  <c:v>13210</c:v>
                </c:pt>
                <c:pt idx="1302">
                  <c:v>13220</c:v>
                </c:pt>
                <c:pt idx="1303">
                  <c:v>13230</c:v>
                </c:pt>
                <c:pt idx="1304">
                  <c:v>13240</c:v>
                </c:pt>
                <c:pt idx="1305">
                  <c:v>13250</c:v>
                </c:pt>
                <c:pt idx="1306">
                  <c:v>13260</c:v>
                </c:pt>
                <c:pt idx="1307">
                  <c:v>13270</c:v>
                </c:pt>
                <c:pt idx="1308">
                  <c:v>13280</c:v>
                </c:pt>
                <c:pt idx="1309">
                  <c:v>13290</c:v>
                </c:pt>
                <c:pt idx="1310">
                  <c:v>13300</c:v>
                </c:pt>
                <c:pt idx="1311">
                  <c:v>13310</c:v>
                </c:pt>
                <c:pt idx="1312">
                  <c:v>13320</c:v>
                </c:pt>
                <c:pt idx="1313">
                  <c:v>13330</c:v>
                </c:pt>
                <c:pt idx="1314">
                  <c:v>13340</c:v>
                </c:pt>
                <c:pt idx="1315">
                  <c:v>13350</c:v>
                </c:pt>
                <c:pt idx="1316">
                  <c:v>13360</c:v>
                </c:pt>
                <c:pt idx="1317">
                  <c:v>13370</c:v>
                </c:pt>
                <c:pt idx="1318">
                  <c:v>13380</c:v>
                </c:pt>
                <c:pt idx="1319">
                  <c:v>13390</c:v>
                </c:pt>
                <c:pt idx="1320">
                  <c:v>13400</c:v>
                </c:pt>
                <c:pt idx="1321">
                  <c:v>13410</c:v>
                </c:pt>
                <c:pt idx="1322">
                  <c:v>13420</c:v>
                </c:pt>
                <c:pt idx="1323">
                  <c:v>13430</c:v>
                </c:pt>
                <c:pt idx="1324">
                  <c:v>13440</c:v>
                </c:pt>
                <c:pt idx="1325">
                  <c:v>13450</c:v>
                </c:pt>
                <c:pt idx="1326">
                  <c:v>13460</c:v>
                </c:pt>
                <c:pt idx="1327">
                  <c:v>13470</c:v>
                </c:pt>
                <c:pt idx="1328">
                  <c:v>13480</c:v>
                </c:pt>
                <c:pt idx="1329">
                  <c:v>13490</c:v>
                </c:pt>
                <c:pt idx="1330">
                  <c:v>13500</c:v>
                </c:pt>
                <c:pt idx="1331">
                  <c:v>13510</c:v>
                </c:pt>
                <c:pt idx="1332">
                  <c:v>13520</c:v>
                </c:pt>
                <c:pt idx="1333">
                  <c:v>13530</c:v>
                </c:pt>
                <c:pt idx="1334">
                  <c:v>13540</c:v>
                </c:pt>
                <c:pt idx="1335">
                  <c:v>13550</c:v>
                </c:pt>
                <c:pt idx="1336">
                  <c:v>13560</c:v>
                </c:pt>
                <c:pt idx="1337">
                  <c:v>13570</c:v>
                </c:pt>
                <c:pt idx="1338">
                  <c:v>13580</c:v>
                </c:pt>
                <c:pt idx="1339">
                  <c:v>13590</c:v>
                </c:pt>
                <c:pt idx="1340">
                  <c:v>13600</c:v>
                </c:pt>
                <c:pt idx="1341">
                  <c:v>13610</c:v>
                </c:pt>
                <c:pt idx="1342">
                  <c:v>13620</c:v>
                </c:pt>
                <c:pt idx="1343">
                  <c:v>13630</c:v>
                </c:pt>
                <c:pt idx="1344">
                  <c:v>13640</c:v>
                </c:pt>
                <c:pt idx="1345">
                  <c:v>13650</c:v>
                </c:pt>
                <c:pt idx="1346">
                  <c:v>13660</c:v>
                </c:pt>
                <c:pt idx="1347">
                  <c:v>13670</c:v>
                </c:pt>
                <c:pt idx="1348">
                  <c:v>13680</c:v>
                </c:pt>
                <c:pt idx="1349">
                  <c:v>13690</c:v>
                </c:pt>
                <c:pt idx="1350">
                  <c:v>13700</c:v>
                </c:pt>
                <c:pt idx="1351">
                  <c:v>13710</c:v>
                </c:pt>
                <c:pt idx="1352">
                  <c:v>13720</c:v>
                </c:pt>
                <c:pt idx="1353">
                  <c:v>13730</c:v>
                </c:pt>
                <c:pt idx="1354">
                  <c:v>13740</c:v>
                </c:pt>
                <c:pt idx="1355">
                  <c:v>13750</c:v>
                </c:pt>
                <c:pt idx="1356">
                  <c:v>13760</c:v>
                </c:pt>
                <c:pt idx="1357">
                  <c:v>13770</c:v>
                </c:pt>
                <c:pt idx="1358">
                  <c:v>13780</c:v>
                </c:pt>
                <c:pt idx="1359">
                  <c:v>13790</c:v>
                </c:pt>
                <c:pt idx="1360">
                  <c:v>13800</c:v>
                </c:pt>
                <c:pt idx="1361">
                  <c:v>13810</c:v>
                </c:pt>
                <c:pt idx="1362">
                  <c:v>13820</c:v>
                </c:pt>
                <c:pt idx="1363">
                  <c:v>13830</c:v>
                </c:pt>
                <c:pt idx="1364">
                  <c:v>13840</c:v>
                </c:pt>
                <c:pt idx="1365">
                  <c:v>13850</c:v>
                </c:pt>
                <c:pt idx="1366">
                  <c:v>13860</c:v>
                </c:pt>
                <c:pt idx="1367">
                  <c:v>13870</c:v>
                </c:pt>
                <c:pt idx="1368">
                  <c:v>13880</c:v>
                </c:pt>
                <c:pt idx="1369">
                  <c:v>13890</c:v>
                </c:pt>
                <c:pt idx="1370">
                  <c:v>13900</c:v>
                </c:pt>
                <c:pt idx="1371">
                  <c:v>13910</c:v>
                </c:pt>
                <c:pt idx="1372">
                  <c:v>13920</c:v>
                </c:pt>
                <c:pt idx="1373">
                  <c:v>13930</c:v>
                </c:pt>
                <c:pt idx="1374">
                  <c:v>13940</c:v>
                </c:pt>
                <c:pt idx="1375">
                  <c:v>13950</c:v>
                </c:pt>
                <c:pt idx="1376">
                  <c:v>13960</c:v>
                </c:pt>
                <c:pt idx="1377">
                  <c:v>13970</c:v>
                </c:pt>
                <c:pt idx="1378">
                  <c:v>13980</c:v>
                </c:pt>
                <c:pt idx="1379">
                  <c:v>13990</c:v>
                </c:pt>
                <c:pt idx="1380">
                  <c:v>14000</c:v>
                </c:pt>
                <c:pt idx="1381">
                  <c:v>14010</c:v>
                </c:pt>
                <c:pt idx="1382">
                  <c:v>14020</c:v>
                </c:pt>
                <c:pt idx="1383">
                  <c:v>14030</c:v>
                </c:pt>
                <c:pt idx="1384">
                  <c:v>14040</c:v>
                </c:pt>
                <c:pt idx="1385">
                  <c:v>14050</c:v>
                </c:pt>
                <c:pt idx="1386">
                  <c:v>14060</c:v>
                </c:pt>
                <c:pt idx="1387">
                  <c:v>14070</c:v>
                </c:pt>
                <c:pt idx="1388">
                  <c:v>14080</c:v>
                </c:pt>
                <c:pt idx="1389">
                  <c:v>14090</c:v>
                </c:pt>
                <c:pt idx="1390">
                  <c:v>14100</c:v>
                </c:pt>
                <c:pt idx="1391">
                  <c:v>14110</c:v>
                </c:pt>
                <c:pt idx="1392">
                  <c:v>14120</c:v>
                </c:pt>
                <c:pt idx="1393">
                  <c:v>14130</c:v>
                </c:pt>
                <c:pt idx="1394">
                  <c:v>14140</c:v>
                </c:pt>
                <c:pt idx="1395">
                  <c:v>14150</c:v>
                </c:pt>
                <c:pt idx="1396">
                  <c:v>14160</c:v>
                </c:pt>
                <c:pt idx="1397">
                  <c:v>14170</c:v>
                </c:pt>
                <c:pt idx="1398">
                  <c:v>14180</c:v>
                </c:pt>
                <c:pt idx="1399">
                  <c:v>14190</c:v>
                </c:pt>
                <c:pt idx="1400">
                  <c:v>14200</c:v>
                </c:pt>
                <c:pt idx="1401">
                  <c:v>14210</c:v>
                </c:pt>
                <c:pt idx="1402">
                  <c:v>14220</c:v>
                </c:pt>
                <c:pt idx="1403">
                  <c:v>14230</c:v>
                </c:pt>
                <c:pt idx="1404">
                  <c:v>14240</c:v>
                </c:pt>
                <c:pt idx="1405">
                  <c:v>14250</c:v>
                </c:pt>
                <c:pt idx="1406">
                  <c:v>14260</c:v>
                </c:pt>
                <c:pt idx="1407">
                  <c:v>14270</c:v>
                </c:pt>
                <c:pt idx="1408">
                  <c:v>14280</c:v>
                </c:pt>
                <c:pt idx="1409">
                  <c:v>14290</c:v>
                </c:pt>
                <c:pt idx="1410">
                  <c:v>14300</c:v>
                </c:pt>
                <c:pt idx="1411">
                  <c:v>14310</c:v>
                </c:pt>
                <c:pt idx="1412">
                  <c:v>14320</c:v>
                </c:pt>
                <c:pt idx="1413">
                  <c:v>14330</c:v>
                </c:pt>
                <c:pt idx="1414">
                  <c:v>14340</c:v>
                </c:pt>
                <c:pt idx="1415">
                  <c:v>14350</c:v>
                </c:pt>
                <c:pt idx="1416">
                  <c:v>14360</c:v>
                </c:pt>
                <c:pt idx="1417">
                  <c:v>14370</c:v>
                </c:pt>
                <c:pt idx="1418">
                  <c:v>14380</c:v>
                </c:pt>
                <c:pt idx="1419">
                  <c:v>14390</c:v>
                </c:pt>
                <c:pt idx="1420">
                  <c:v>14400</c:v>
                </c:pt>
                <c:pt idx="1421">
                  <c:v>14410</c:v>
                </c:pt>
                <c:pt idx="1422">
                  <c:v>14420</c:v>
                </c:pt>
                <c:pt idx="1423">
                  <c:v>14430</c:v>
                </c:pt>
                <c:pt idx="1424">
                  <c:v>14440</c:v>
                </c:pt>
                <c:pt idx="1425">
                  <c:v>14450</c:v>
                </c:pt>
                <c:pt idx="1426">
                  <c:v>14460</c:v>
                </c:pt>
                <c:pt idx="1427">
                  <c:v>14470</c:v>
                </c:pt>
                <c:pt idx="1428">
                  <c:v>14480</c:v>
                </c:pt>
                <c:pt idx="1429">
                  <c:v>14490</c:v>
                </c:pt>
                <c:pt idx="1430">
                  <c:v>14500</c:v>
                </c:pt>
                <c:pt idx="1431">
                  <c:v>14510</c:v>
                </c:pt>
                <c:pt idx="1432">
                  <c:v>14520</c:v>
                </c:pt>
                <c:pt idx="1433">
                  <c:v>14530</c:v>
                </c:pt>
                <c:pt idx="1434">
                  <c:v>14540</c:v>
                </c:pt>
                <c:pt idx="1435">
                  <c:v>14550</c:v>
                </c:pt>
                <c:pt idx="1436">
                  <c:v>14560</c:v>
                </c:pt>
                <c:pt idx="1437">
                  <c:v>14570</c:v>
                </c:pt>
                <c:pt idx="1438">
                  <c:v>14580</c:v>
                </c:pt>
                <c:pt idx="1439">
                  <c:v>14590</c:v>
                </c:pt>
                <c:pt idx="1440">
                  <c:v>14600</c:v>
                </c:pt>
                <c:pt idx="1441">
                  <c:v>14610</c:v>
                </c:pt>
                <c:pt idx="1442">
                  <c:v>14620</c:v>
                </c:pt>
                <c:pt idx="1443">
                  <c:v>14630</c:v>
                </c:pt>
                <c:pt idx="1444">
                  <c:v>14640</c:v>
                </c:pt>
                <c:pt idx="1445">
                  <c:v>14650</c:v>
                </c:pt>
                <c:pt idx="1446">
                  <c:v>14660</c:v>
                </c:pt>
                <c:pt idx="1447">
                  <c:v>14670</c:v>
                </c:pt>
                <c:pt idx="1448">
                  <c:v>14680</c:v>
                </c:pt>
                <c:pt idx="1449">
                  <c:v>14690</c:v>
                </c:pt>
                <c:pt idx="1450">
                  <c:v>14700</c:v>
                </c:pt>
                <c:pt idx="1451">
                  <c:v>14710</c:v>
                </c:pt>
                <c:pt idx="1452">
                  <c:v>14720</c:v>
                </c:pt>
                <c:pt idx="1453">
                  <c:v>14730</c:v>
                </c:pt>
                <c:pt idx="1454">
                  <c:v>14740</c:v>
                </c:pt>
                <c:pt idx="1455">
                  <c:v>14750</c:v>
                </c:pt>
                <c:pt idx="1456">
                  <c:v>14760</c:v>
                </c:pt>
                <c:pt idx="1457">
                  <c:v>14770</c:v>
                </c:pt>
                <c:pt idx="1458">
                  <c:v>14780</c:v>
                </c:pt>
                <c:pt idx="1459">
                  <c:v>14790</c:v>
                </c:pt>
                <c:pt idx="1460">
                  <c:v>14800</c:v>
                </c:pt>
                <c:pt idx="1461">
                  <c:v>14810</c:v>
                </c:pt>
                <c:pt idx="1462">
                  <c:v>14820</c:v>
                </c:pt>
                <c:pt idx="1463">
                  <c:v>14830</c:v>
                </c:pt>
                <c:pt idx="1464">
                  <c:v>14840</c:v>
                </c:pt>
                <c:pt idx="1465">
                  <c:v>14850</c:v>
                </c:pt>
                <c:pt idx="1466">
                  <c:v>14860</c:v>
                </c:pt>
                <c:pt idx="1467">
                  <c:v>14870</c:v>
                </c:pt>
                <c:pt idx="1468">
                  <c:v>14880</c:v>
                </c:pt>
                <c:pt idx="1469">
                  <c:v>14890</c:v>
                </c:pt>
                <c:pt idx="1470">
                  <c:v>14900</c:v>
                </c:pt>
                <c:pt idx="1471">
                  <c:v>14910</c:v>
                </c:pt>
                <c:pt idx="1472">
                  <c:v>14920</c:v>
                </c:pt>
                <c:pt idx="1473">
                  <c:v>14930</c:v>
                </c:pt>
                <c:pt idx="1474">
                  <c:v>14940</c:v>
                </c:pt>
                <c:pt idx="1475">
                  <c:v>14950</c:v>
                </c:pt>
                <c:pt idx="1476">
                  <c:v>14960</c:v>
                </c:pt>
                <c:pt idx="1477">
                  <c:v>14970</c:v>
                </c:pt>
                <c:pt idx="1478">
                  <c:v>14980</c:v>
                </c:pt>
                <c:pt idx="1479">
                  <c:v>14990</c:v>
                </c:pt>
                <c:pt idx="1480">
                  <c:v>15000</c:v>
                </c:pt>
                <c:pt idx="1481">
                  <c:v>15010</c:v>
                </c:pt>
                <c:pt idx="1482">
                  <c:v>15020</c:v>
                </c:pt>
                <c:pt idx="1483">
                  <c:v>15030</c:v>
                </c:pt>
                <c:pt idx="1484">
                  <c:v>15040</c:v>
                </c:pt>
                <c:pt idx="1485">
                  <c:v>15050</c:v>
                </c:pt>
                <c:pt idx="1486">
                  <c:v>15060</c:v>
                </c:pt>
                <c:pt idx="1487">
                  <c:v>15070</c:v>
                </c:pt>
                <c:pt idx="1488">
                  <c:v>15080</c:v>
                </c:pt>
                <c:pt idx="1489">
                  <c:v>15090</c:v>
                </c:pt>
                <c:pt idx="1490">
                  <c:v>15100</c:v>
                </c:pt>
                <c:pt idx="1491">
                  <c:v>15110</c:v>
                </c:pt>
                <c:pt idx="1492">
                  <c:v>15120</c:v>
                </c:pt>
                <c:pt idx="1493">
                  <c:v>15130</c:v>
                </c:pt>
                <c:pt idx="1494">
                  <c:v>15140</c:v>
                </c:pt>
                <c:pt idx="1495">
                  <c:v>15150</c:v>
                </c:pt>
                <c:pt idx="1496">
                  <c:v>15160</c:v>
                </c:pt>
                <c:pt idx="1497">
                  <c:v>15170</c:v>
                </c:pt>
                <c:pt idx="1498">
                  <c:v>15180</c:v>
                </c:pt>
                <c:pt idx="1499">
                  <c:v>15190</c:v>
                </c:pt>
                <c:pt idx="1500">
                  <c:v>15200</c:v>
                </c:pt>
                <c:pt idx="1501">
                  <c:v>15210</c:v>
                </c:pt>
                <c:pt idx="1502">
                  <c:v>15220</c:v>
                </c:pt>
                <c:pt idx="1503">
                  <c:v>15230</c:v>
                </c:pt>
                <c:pt idx="1504">
                  <c:v>15240</c:v>
                </c:pt>
                <c:pt idx="1505">
                  <c:v>15250</c:v>
                </c:pt>
                <c:pt idx="1506">
                  <c:v>15260</c:v>
                </c:pt>
                <c:pt idx="1507">
                  <c:v>15270</c:v>
                </c:pt>
                <c:pt idx="1508">
                  <c:v>15280</c:v>
                </c:pt>
                <c:pt idx="1509">
                  <c:v>15290</c:v>
                </c:pt>
                <c:pt idx="1510">
                  <c:v>15300</c:v>
                </c:pt>
                <c:pt idx="1511">
                  <c:v>15310</c:v>
                </c:pt>
                <c:pt idx="1512">
                  <c:v>15320</c:v>
                </c:pt>
                <c:pt idx="1513">
                  <c:v>15330</c:v>
                </c:pt>
                <c:pt idx="1514">
                  <c:v>15340</c:v>
                </c:pt>
                <c:pt idx="1515">
                  <c:v>15350</c:v>
                </c:pt>
                <c:pt idx="1516">
                  <c:v>15360</c:v>
                </c:pt>
                <c:pt idx="1517">
                  <c:v>15370</c:v>
                </c:pt>
                <c:pt idx="1518">
                  <c:v>15380</c:v>
                </c:pt>
                <c:pt idx="1519">
                  <c:v>15390</c:v>
                </c:pt>
                <c:pt idx="1520">
                  <c:v>15400</c:v>
                </c:pt>
                <c:pt idx="1521">
                  <c:v>15410</c:v>
                </c:pt>
                <c:pt idx="1522">
                  <c:v>15420</c:v>
                </c:pt>
                <c:pt idx="1523">
                  <c:v>15430</c:v>
                </c:pt>
                <c:pt idx="1524">
                  <c:v>15440</c:v>
                </c:pt>
                <c:pt idx="1525">
                  <c:v>15450</c:v>
                </c:pt>
                <c:pt idx="1526">
                  <c:v>15460</c:v>
                </c:pt>
                <c:pt idx="1527">
                  <c:v>15470</c:v>
                </c:pt>
                <c:pt idx="1528">
                  <c:v>15480</c:v>
                </c:pt>
                <c:pt idx="1529">
                  <c:v>15490</c:v>
                </c:pt>
                <c:pt idx="1530">
                  <c:v>15500</c:v>
                </c:pt>
                <c:pt idx="1531">
                  <c:v>15510</c:v>
                </c:pt>
                <c:pt idx="1532">
                  <c:v>15520</c:v>
                </c:pt>
                <c:pt idx="1533">
                  <c:v>15530</c:v>
                </c:pt>
                <c:pt idx="1534">
                  <c:v>15540</c:v>
                </c:pt>
                <c:pt idx="1535">
                  <c:v>15550</c:v>
                </c:pt>
                <c:pt idx="1536">
                  <c:v>15560</c:v>
                </c:pt>
                <c:pt idx="1537">
                  <c:v>15570</c:v>
                </c:pt>
                <c:pt idx="1538">
                  <c:v>15580</c:v>
                </c:pt>
                <c:pt idx="1539">
                  <c:v>15590</c:v>
                </c:pt>
                <c:pt idx="1540">
                  <c:v>15600</c:v>
                </c:pt>
                <c:pt idx="1541">
                  <c:v>15610</c:v>
                </c:pt>
                <c:pt idx="1542">
                  <c:v>15620</c:v>
                </c:pt>
                <c:pt idx="1543">
                  <c:v>15630</c:v>
                </c:pt>
                <c:pt idx="1544">
                  <c:v>15640</c:v>
                </c:pt>
                <c:pt idx="1545">
                  <c:v>15650</c:v>
                </c:pt>
                <c:pt idx="1546">
                  <c:v>15660</c:v>
                </c:pt>
                <c:pt idx="1547">
                  <c:v>15670</c:v>
                </c:pt>
                <c:pt idx="1548">
                  <c:v>15680</c:v>
                </c:pt>
                <c:pt idx="1549">
                  <c:v>15690</c:v>
                </c:pt>
                <c:pt idx="1550">
                  <c:v>15700</c:v>
                </c:pt>
                <c:pt idx="1551">
                  <c:v>15710</c:v>
                </c:pt>
                <c:pt idx="1552">
                  <c:v>15720</c:v>
                </c:pt>
                <c:pt idx="1553">
                  <c:v>15730</c:v>
                </c:pt>
                <c:pt idx="1554">
                  <c:v>15740</c:v>
                </c:pt>
                <c:pt idx="1555">
                  <c:v>15750</c:v>
                </c:pt>
                <c:pt idx="1556">
                  <c:v>15760</c:v>
                </c:pt>
                <c:pt idx="1557">
                  <c:v>15770</c:v>
                </c:pt>
                <c:pt idx="1558">
                  <c:v>15780</c:v>
                </c:pt>
                <c:pt idx="1559">
                  <c:v>15790</c:v>
                </c:pt>
                <c:pt idx="1560">
                  <c:v>15800</c:v>
                </c:pt>
                <c:pt idx="1561">
                  <c:v>15810</c:v>
                </c:pt>
                <c:pt idx="1562">
                  <c:v>15820</c:v>
                </c:pt>
                <c:pt idx="1563">
                  <c:v>15830</c:v>
                </c:pt>
                <c:pt idx="1564">
                  <c:v>15840</c:v>
                </c:pt>
                <c:pt idx="1565">
                  <c:v>15850</c:v>
                </c:pt>
                <c:pt idx="1566">
                  <c:v>15860</c:v>
                </c:pt>
                <c:pt idx="1567">
                  <c:v>15870</c:v>
                </c:pt>
                <c:pt idx="1568">
                  <c:v>15880</c:v>
                </c:pt>
                <c:pt idx="1569">
                  <c:v>15890</c:v>
                </c:pt>
                <c:pt idx="1570">
                  <c:v>15900</c:v>
                </c:pt>
                <c:pt idx="1571">
                  <c:v>15910</c:v>
                </c:pt>
                <c:pt idx="1572">
                  <c:v>15920</c:v>
                </c:pt>
                <c:pt idx="1573">
                  <c:v>15930</c:v>
                </c:pt>
                <c:pt idx="1574">
                  <c:v>15940</c:v>
                </c:pt>
                <c:pt idx="1575">
                  <c:v>15950</c:v>
                </c:pt>
                <c:pt idx="1576">
                  <c:v>15960</c:v>
                </c:pt>
                <c:pt idx="1577">
                  <c:v>15970</c:v>
                </c:pt>
                <c:pt idx="1578">
                  <c:v>15980</c:v>
                </c:pt>
                <c:pt idx="1579">
                  <c:v>15990</c:v>
                </c:pt>
                <c:pt idx="1580">
                  <c:v>16000</c:v>
                </c:pt>
                <c:pt idx="1581">
                  <c:v>16010</c:v>
                </c:pt>
                <c:pt idx="1582">
                  <c:v>16020</c:v>
                </c:pt>
                <c:pt idx="1583">
                  <c:v>16030</c:v>
                </c:pt>
                <c:pt idx="1584">
                  <c:v>16040</c:v>
                </c:pt>
                <c:pt idx="1585">
                  <c:v>16050</c:v>
                </c:pt>
                <c:pt idx="1586">
                  <c:v>16060</c:v>
                </c:pt>
                <c:pt idx="1587">
                  <c:v>16070</c:v>
                </c:pt>
                <c:pt idx="1588">
                  <c:v>16080</c:v>
                </c:pt>
                <c:pt idx="1589">
                  <c:v>16090</c:v>
                </c:pt>
                <c:pt idx="1590">
                  <c:v>16100</c:v>
                </c:pt>
                <c:pt idx="1591">
                  <c:v>16110</c:v>
                </c:pt>
                <c:pt idx="1592">
                  <c:v>16120</c:v>
                </c:pt>
                <c:pt idx="1593">
                  <c:v>16130</c:v>
                </c:pt>
                <c:pt idx="1594">
                  <c:v>16140</c:v>
                </c:pt>
                <c:pt idx="1595">
                  <c:v>16150</c:v>
                </c:pt>
                <c:pt idx="1596">
                  <c:v>16160</c:v>
                </c:pt>
                <c:pt idx="1597">
                  <c:v>16170</c:v>
                </c:pt>
                <c:pt idx="1598">
                  <c:v>16180</c:v>
                </c:pt>
                <c:pt idx="1599">
                  <c:v>16190</c:v>
                </c:pt>
                <c:pt idx="1600">
                  <c:v>16200</c:v>
                </c:pt>
                <c:pt idx="1601">
                  <c:v>16210</c:v>
                </c:pt>
                <c:pt idx="1602">
                  <c:v>16220</c:v>
                </c:pt>
                <c:pt idx="1603">
                  <c:v>16230</c:v>
                </c:pt>
                <c:pt idx="1604">
                  <c:v>16240</c:v>
                </c:pt>
                <c:pt idx="1605">
                  <c:v>16250</c:v>
                </c:pt>
                <c:pt idx="1606">
                  <c:v>16260</c:v>
                </c:pt>
                <c:pt idx="1607">
                  <c:v>16270</c:v>
                </c:pt>
                <c:pt idx="1608">
                  <c:v>16280</c:v>
                </c:pt>
                <c:pt idx="1609">
                  <c:v>16290</c:v>
                </c:pt>
                <c:pt idx="1610">
                  <c:v>16300</c:v>
                </c:pt>
                <c:pt idx="1611">
                  <c:v>16310</c:v>
                </c:pt>
                <c:pt idx="1612">
                  <c:v>16320</c:v>
                </c:pt>
                <c:pt idx="1613">
                  <c:v>16330</c:v>
                </c:pt>
                <c:pt idx="1614">
                  <c:v>16340</c:v>
                </c:pt>
                <c:pt idx="1615">
                  <c:v>16350</c:v>
                </c:pt>
                <c:pt idx="1616">
                  <c:v>16360</c:v>
                </c:pt>
                <c:pt idx="1617">
                  <c:v>16370</c:v>
                </c:pt>
                <c:pt idx="1618">
                  <c:v>16380</c:v>
                </c:pt>
                <c:pt idx="1619">
                  <c:v>16390</c:v>
                </c:pt>
                <c:pt idx="1620">
                  <c:v>16400</c:v>
                </c:pt>
                <c:pt idx="1621">
                  <c:v>16410</c:v>
                </c:pt>
                <c:pt idx="1622">
                  <c:v>16420</c:v>
                </c:pt>
                <c:pt idx="1623">
                  <c:v>16430</c:v>
                </c:pt>
                <c:pt idx="1624">
                  <c:v>16440</c:v>
                </c:pt>
                <c:pt idx="1625">
                  <c:v>16450</c:v>
                </c:pt>
                <c:pt idx="1626">
                  <c:v>16460</c:v>
                </c:pt>
                <c:pt idx="1627">
                  <c:v>16470</c:v>
                </c:pt>
                <c:pt idx="1628">
                  <c:v>16480</c:v>
                </c:pt>
                <c:pt idx="1629">
                  <c:v>16490</c:v>
                </c:pt>
                <c:pt idx="1630">
                  <c:v>16500</c:v>
                </c:pt>
                <c:pt idx="1631">
                  <c:v>16510</c:v>
                </c:pt>
                <c:pt idx="1632">
                  <c:v>16520</c:v>
                </c:pt>
                <c:pt idx="1633">
                  <c:v>16530</c:v>
                </c:pt>
                <c:pt idx="1634">
                  <c:v>16540</c:v>
                </c:pt>
                <c:pt idx="1635">
                  <c:v>16550</c:v>
                </c:pt>
                <c:pt idx="1636">
                  <c:v>16560</c:v>
                </c:pt>
                <c:pt idx="1637">
                  <c:v>16570</c:v>
                </c:pt>
                <c:pt idx="1638">
                  <c:v>16580</c:v>
                </c:pt>
                <c:pt idx="1639">
                  <c:v>16590</c:v>
                </c:pt>
                <c:pt idx="1640">
                  <c:v>16600</c:v>
                </c:pt>
                <c:pt idx="1641">
                  <c:v>16610</c:v>
                </c:pt>
                <c:pt idx="1642">
                  <c:v>16620</c:v>
                </c:pt>
                <c:pt idx="1643">
                  <c:v>16630</c:v>
                </c:pt>
                <c:pt idx="1644">
                  <c:v>16640</c:v>
                </c:pt>
                <c:pt idx="1645">
                  <c:v>16650</c:v>
                </c:pt>
                <c:pt idx="1646">
                  <c:v>16660</c:v>
                </c:pt>
                <c:pt idx="1647">
                  <c:v>16670</c:v>
                </c:pt>
                <c:pt idx="1648">
                  <c:v>16680</c:v>
                </c:pt>
                <c:pt idx="1649">
                  <c:v>16690</c:v>
                </c:pt>
                <c:pt idx="1650">
                  <c:v>16700</c:v>
                </c:pt>
                <c:pt idx="1651">
                  <c:v>16710</c:v>
                </c:pt>
                <c:pt idx="1652">
                  <c:v>16720</c:v>
                </c:pt>
                <c:pt idx="1653">
                  <c:v>16730</c:v>
                </c:pt>
                <c:pt idx="1654">
                  <c:v>16740</c:v>
                </c:pt>
                <c:pt idx="1655">
                  <c:v>16750</c:v>
                </c:pt>
                <c:pt idx="1656">
                  <c:v>16760</c:v>
                </c:pt>
                <c:pt idx="1657">
                  <c:v>16770</c:v>
                </c:pt>
                <c:pt idx="1658">
                  <c:v>16780</c:v>
                </c:pt>
                <c:pt idx="1659">
                  <c:v>16790</c:v>
                </c:pt>
                <c:pt idx="1660">
                  <c:v>16800</c:v>
                </c:pt>
                <c:pt idx="1661">
                  <c:v>16810</c:v>
                </c:pt>
                <c:pt idx="1662">
                  <c:v>16820</c:v>
                </c:pt>
                <c:pt idx="1663">
                  <c:v>16830</c:v>
                </c:pt>
                <c:pt idx="1664">
                  <c:v>16840</c:v>
                </c:pt>
                <c:pt idx="1665">
                  <c:v>16850</c:v>
                </c:pt>
                <c:pt idx="1666">
                  <c:v>16860</c:v>
                </c:pt>
                <c:pt idx="1667">
                  <c:v>16870</c:v>
                </c:pt>
                <c:pt idx="1668">
                  <c:v>16880</c:v>
                </c:pt>
                <c:pt idx="1669">
                  <c:v>16890</c:v>
                </c:pt>
                <c:pt idx="1670">
                  <c:v>16900</c:v>
                </c:pt>
                <c:pt idx="1671">
                  <c:v>16910</c:v>
                </c:pt>
                <c:pt idx="1672">
                  <c:v>16920</c:v>
                </c:pt>
                <c:pt idx="1673">
                  <c:v>16930</c:v>
                </c:pt>
                <c:pt idx="1674">
                  <c:v>16940</c:v>
                </c:pt>
                <c:pt idx="1675">
                  <c:v>16950</c:v>
                </c:pt>
                <c:pt idx="1676">
                  <c:v>16960</c:v>
                </c:pt>
                <c:pt idx="1677">
                  <c:v>16970</c:v>
                </c:pt>
                <c:pt idx="1678">
                  <c:v>16980</c:v>
                </c:pt>
                <c:pt idx="1679">
                  <c:v>16990</c:v>
                </c:pt>
                <c:pt idx="1680">
                  <c:v>17000</c:v>
                </c:pt>
                <c:pt idx="1681">
                  <c:v>17010</c:v>
                </c:pt>
                <c:pt idx="1682">
                  <c:v>17020</c:v>
                </c:pt>
                <c:pt idx="1683">
                  <c:v>17030</c:v>
                </c:pt>
                <c:pt idx="1684">
                  <c:v>17040</c:v>
                </c:pt>
                <c:pt idx="1685">
                  <c:v>17050</c:v>
                </c:pt>
                <c:pt idx="1686">
                  <c:v>17060</c:v>
                </c:pt>
                <c:pt idx="1687">
                  <c:v>17070</c:v>
                </c:pt>
                <c:pt idx="1688">
                  <c:v>17080</c:v>
                </c:pt>
                <c:pt idx="1689">
                  <c:v>17090</c:v>
                </c:pt>
                <c:pt idx="1690">
                  <c:v>17100</c:v>
                </c:pt>
                <c:pt idx="1691">
                  <c:v>17110</c:v>
                </c:pt>
                <c:pt idx="1692">
                  <c:v>17120</c:v>
                </c:pt>
                <c:pt idx="1693">
                  <c:v>17130</c:v>
                </c:pt>
                <c:pt idx="1694">
                  <c:v>17140</c:v>
                </c:pt>
                <c:pt idx="1695">
                  <c:v>17150</c:v>
                </c:pt>
                <c:pt idx="1696">
                  <c:v>17160</c:v>
                </c:pt>
                <c:pt idx="1697">
                  <c:v>17170</c:v>
                </c:pt>
                <c:pt idx="1698">
                  <c:v>17180</c:v>
                </c:pt>
                <c:pt idx="1699">
                  <c:v>17190</c:v>
                </c:pt>
                <c:pt idx="1700">
                  <c:v>17200</c:v>
                </c:pt>
                <c:pt idx="1701">
                  <c:v>17210</c:v>
                </c:pt>
                <c:pt idx="1702">
                  <c:v>17220</c:v>
                </c:pt>
                <c:pt idx="1703">
                  <c:v>17230</c:v>
                </c:pt>
                <c:pt idx="1704">
                  <c:v>17240</c:v>
                </c:pt>
                <c:pt idx="1705">
                  <c:v>17250</c:v>
                </c:pt>
                <c:pt idx="1706">
                  <c:v>17260</c:v>
                </c:pt>
                <c:pt idx="1707">
                  <c:v>17270</c:v>
                </c:pt>
                <c:pt idx="1708">
                  <c:v>17280</c:v>
                </c:pt>
                <c:pt idx="1709">
                  <c:v>17290</c:v>
                </c:pt>
                <c:pt idx="1710">
                  <c:v>17300</c:v>
                </c:pt>
                <c:pt idx="1711">
                  <c:v>17310</c:v>
                </c:pt>
                <c:pt idx="1712">
                  <c:v>17320</c:v>
                </c:pt>
                <c:pt idx="1713">
                  <c:v>17330</c:v>
                </c:pt>
                <c:pt idx="1714">
                  <c:v>17340</c:v>
                </c:pt>
                <c:pt idx="1715">
                  <c:v>17350</c:v>
                </c:pt>
                <c:pt idx="1716">
                  <c:v>17360</c:v>
                </c:pt>
                <c:pt idx="1717">
                  <c:v>17370</c:v>
                </c:pt>
                <c:pt idx="1718">
                  <c:v>17380</c:v>
                </c:pt>
                <c:pt idx="1719">
                  <c:v>17390</c:v>
                </c:pt>
                <c:pt idx="1720">
                  <c:v>17400</c:v>
                </c:pt>
                <c:pt idx="1721">
                  <c:v>17410</c:v>
                </c:pt>
                <c:pt idx="1722">
                  <c:v>17420</c:v>
                </c:pt>
                <c:pt idx="1723">
                  <c:v>17430</c:v>
                </c:pt>
                <c:pt idx="1724">
                  <c:v>17440</c:v>
                </c:pt>
                <c:pt idx="1725">
                  <c:v>17450</c:v>
                </c:pt>
                <c:pt idx="1726">
                  <c:v>17460</c:v>
                </c:pt>
                <c:pt idx="1727">
                  <c:v>17470</c:v>
                </c:pt>
                <c:pt idx="1728">
                  <c:v>17480</c:v>
                </c:pt>
                <c:pt idx="1729">
                  <c:v>17490</c:v>
                </c:pt>
                <c:pt idx="1730">
                  <c:v>17500</c:v>
                </c:pt>
                <c:pt idx="1731">
                  <c:v>17510</c:v>
                </c:pt>
                <c:pt idx="1732">
                  <c:v>17520</c:v>
                </c:pt>
                <c:pt idx="1733">
                  <c:v>17530</c:v>
                </c:pt>
                <c:pt idx="1734">
                  <c:v>17540</c:v>
                </c:pt>
                <c:pt idx="1735">
                  <c:v>17550</c:v>
                </c:pt>
                <c:pt idx="1736">
                  <c:v>17560</c:v>
                </c:pt>
                <c:pt idx="1737">
                  <c:v>17570</c:v>
                </c:pt>
                <c:pt idx="1738">
                  <c:v>17580</c:v>
                </c:pt>
                <c:pt idx="1739">
                  <c:v>17590</c:v>
                </c:pt>
                <c:pt idx="1740">
                  <c:v>17600</c:v>
                </c:pt>
                <c:pt idx="1741">
                  <c:v>17610</c:v>
                </c:pt>
                <c:pt idx="1742">
                  <c:v>17620</c:v>
                </c:pt>
                <c:pt idx="1743">
                  <c:v>17630</c:v>
                </c:pt>
                <c:pt idx="1744">
                  <c:v>17640</c:v>
                </c:pt>
                <c:pt idx="1745">
                  <c:v>17650</c:v>
                </c:pt>
                <c:pt idx="1746">
                  <c:v>17660</c:v>
                </c:pt>
                <c:pt idx="1747">
                  <c:v>17670</c:v>
                </c:pt>
                <c:pt idx="1748">
                  <c:v>17680</c:v>
                </c:pt>
                <c:pt idx="1749">
                  <c:v>17690</c:v>
                </c:pt>
                <c:pt idx="1750">
                  <c:v>17700</c:v>
                </c:pt>
                <c:pt idx="1751">
                  <c:v>17710</c:v>
                </c:pt>
                <c:pt idx="1752">
                  <c:v>17720</c:v>
                </c:pt>
                <c:pt idx="1753">
                  <c:v>17730</c:v>
                </c:pt>
                <c:pt idx="1754">
                  <c:v>17740</c:v>
                </c:pt>
                <c:pt idx="1755">
                  <c:v>17750</c:v>
                </c:pt>
                <c:pt idx="1756">
                  <c:v>17760</c:v>
                </c:pt>
                <c:pt idx="1757">
                  <c:v>17770</c:v>
                </c:pt>
                <c:pt idx="1758">
                  <c:v>17780</c:v>
                </c:pt>
                <c:pt idx="1759">
                  <c:v>17790</c:v>
                </c:pt>
                <c:pt idx="1760">
                  <c:v>17800</c:v>
                </c:pt>
                <c:pt idx="1761">
                  <c:v>17810</c:v>
                </c:pt>
                <c:pt idx="1762">
                  <c:v>17820</c:v>
                </c:pt>
                <c:pt idx="1763">
                  <c:v>17830</c:v>
                </c:pt>
                <c:pt idx="1764">
                  <c:v>17840</c:v>
                </c:pt>
                <c:pt idx="1765">
                  <c:v>17850</c:v>
                </c:pt>
                <c:pt idx="1766">
                  <c:v>17860</c:v>
                </c:pt>
                <c:pt idx="1767">
                  <c:v>17870</c:v>
                </c:pt>
                <c:pt idx="1768">
                  <c:v>17880</c:v>
                </c:pt>
                <c:pt idx="1769">
                  <c:v>17890</c:v>
                </c:pt>
                <c:pt idx="1770">
                  <c:v>17900</c:v>
                </c:pt>
                <c:pt idx="1771">
                  <c:v>17910</c:v>
                </c:pt>
                <c:pt idx="1772">
                  <c:v>17920</c:v>
                </c:pt>
                <c:pt idx="1773">
                  <c:v>17930</c:v>
                </c:pt>
                <c:pt idx="1774">
                  <c:v>17940</c:v>
                </c:pt>
                <c:pt idx="1775">
                  <c:v>17950</c:v>
                </c:pt>
                <c:pt idx="1776">
                  <c:v>17960</c:v>
                </c:pt>
                <c:pt idx="1777">
                  <c:v>17970</c:v>
                </c:pt>
                <c:pt idx="1778">
                  <c:v>17980</c:v>
                </c:pt>
                <c:pt idx="1779">
                  <c:v>17990</c:v>
                </c:pt>
                <c:pt idx="1780">
                  <c:v>18000</c:v>
                </c:pt>
                <c:pt idx="1781">
                  <c:v>18010</c:v>
                </c:pt>
                <c:pt idx="1782">
                  <c:v>18020</c:v>
                </c:pt>
                <c:pt idx="1783">
                  <c:v>18030</c:v>
                </c:pt>
                <c:pt idx="1784">
                  <c:v>18040</c:v>
                </c:pt>
                <c:pt idx="1785">
                  <c:v>18050</c:v>
                </c:pt>
                <c:pt idx="1786">
                  <c:v>18060</c:v>
                </c:pt>
                <c:pt idx="1787">
                  <c:v>18070</c:v>
                </c:pt>
                <c:pt idx="1788">
                  <c:v>18080</c:v>
                </c:pt>
                <c:pt idx="1789">
                  <c:v>18090</c:v>
                </c:pt>
                <c:pt idx="1790">
                  <c:v>18100</c:v>
                </c:pt>
                <c:pt idx="1791">
                  <c:v>18110</c:v>
                </c:pt>
                <c:pt idx="1792">
                  <c:v>18120</c:v>
                </c:pt>
                <c:pt idx="1793">
                  <c:v>18130</c:v>
                </c:pt>
                <c:pt idx="1794">
                  <c:v>18140</c:v>
                </c:pt>
                <c:pt idx="1795">
                  <c:v>18150</c:v>
                </c:pt>
                <c:pt idx="1796">
                  <c:v>18160</c:v>
                </c:pt>
                <c:pt idx="1797">
                  <c:v>18170</c:v>
                </c:pt>
                <c:pt idx="1798">
                  <c:v>18180</c:v>
                </c:pt>
                <c:pt idx="1799">
                  <c:v>18190</c:v>
                </c:pt>
                <c:pt idx="1800">
                  <c:v>18200</c:v>
                </c:pt>
                <c:pt idx="1801">
                  <c:v>18210</c:v>
                </c:pt>
                <c:pt idx="1802">
                  <c:v>18220</c:v>
                </c:pt>
                <c:pt idx="1803">
                  <c:v>18230</c:v>
                </c:pt>
                <c:pt idx="1804">
                  <c:v>18240</c:v>
                </c:pt>
                <c:pt idx="1805">
                  <c:v>18250</c:v>
                </c:pt>
                <c:pt idx="1806">
                  <c:v>18260</c:v>
                </c:pt>
                <c:pt idx="1807">
                  <c:v>18270</c:v>
                </c:pt>
                <c:pt idx="1808">
                  <c:v>18280</c:v>
                </c:pt>
                <c:pt idx="1809">
                  <c:v>18290</c:v>
                </c:pt>
                <c:pt idx="1810">
                  <c:v>18300</c:v>
                </c:pt>
                <c:pt idx="1811">
                  <c:v>18310</c:v>
                </c:pt>
                <c:pt idx="1812">
                  <c:v>18320</c:v>
                </c:pt>
                <c:pt idx="1813">
                  <c:v>18330</c:v>
                </c:pt>
                <c:pt idx="1814">
                  <c:v>18340</c:v>
                </c:pt>
                <c:pt idx="1815">
                  <c:v>18350</c:v>
                </c:pt>
                <c:pt idx="1816">
                  <c:v>18360</c:v>
                </c:pt>
                <c:pt idx="1817">
                  <c:v>18370</c:v>
                </c:pt>
                <c:pt idx="1818">
                  <c:v>18380</c:v>
                </c:pt>
                <c:pt idx="1819">
                  <c:v>18390</c:v>
                </c:pt>
                <c:pt idx="1820">
                  <c:v>18400</c:v>
                </c:pt>
                <c:pt idx="1821">
                  <c:v>18410</c:v>
                </c:pt>
                <c:pt idx="1822">
                  <c:v>18420</c:v>
                </c:pt>
                <c:pt idx="1823">
                  <c:v>18430</c:v>
                </c:pt>
                <c:pt idx="1824">
                  <c:v>18440</c:v>
                </c:pt>
                <c:pt idx="1825">
                  <c:v>18450</c:v>
                </c:pt>
                <c:pt idx="1826">
                  <c:v>18460</c:v>
                </c:pt>
                <c:pt idx="1827">
                  <c:v>18470</c:v>
                </c:pt>
                <c:pt idx="1828">
                  <c:v>18480</c:v>
                </c:pt>
                <c:pt idx="1829">
                  <c:v>18490</c:v>
                </c:pt>
                <c:pt idx="1830">
                  <c:v>18500</c:v>
                </c:pt>
                <c:pt idx="1831">
                  <c:v>18510</c:v>
                </c:pt>
                <c:pt idx="1832">
                  <c:v>18520</c:v>
                </c:pt>
                <c:pt idx="1833">
                  <c:v>18530</c:v>
                </c:pt>
                <c:pt idx="1834">
                  <c:v>18540</c:v>
                </c:pt>
                <c:pt idx="1835">
                  <c:v>18550</c:v>
                </c:pt>
                <c:pt idx="1836">
                  <c:v>18560</c:v>
                </c:pt>
                <c:pt idx="1837">
                  <c:v>18570</c:v>
                </c:pt>
                <c:pt idx="1838">
                  <c:v>18580</c:v>
                </c:pt>
                <c:pt idx="1839">
                  <c:v>18590</c:v>
                </c:pt>
                <c:pt idx="1840">
                  <c:v>18600</c:v>
                </c:pt>
                <c:pt idx="1841">
                  <c:v>18610</c:v>
                </c:pt>
                <c:pt idx="1842">
                  <c:v>18620</c:v>
                </c:pt>
                <c:pt idx="1843">
                  <c:v>18630</c:v>
                </c:pt>
                <c:pt idx="1844">
                  <c:v>18640</c:v>
                </c:pt>
                <c:pt idx="1845">
                  <c:v>18650</c:v>
                </c:pt>
                <c:pt idx="1846">
                  <c:v>18660</c:v>
                </c:pt>
                <c:pt idx="1847">
                  <c:v>18670</c:v>
                </c:pt>
                <c:pt idx="1848">
                  <c:v>18680</c:v>
                </c:pt>
                <c:pt idx="1849">
                  <c:v>18690</c:v>
                </c:pt>
                <c:pt idx="1850">
                  <c:v>18700</c:v>
                </c:pt>
                <c:pt idx="1851">
                  <c:v>18710</c:v>
                </c:pt>
                <c:pt idx="1852">
                  <c:v>18720</c:v>
                </c:pt>
                <c:pt idx="1853">
                  <c:v>18730</c:v>
                </c:pt>
                <c:pt idx="1854">
                  <c:v>18740</c:v>
                </c:pt>
                <c:pt idx="1855">
                  <c:v>18750</c:v>
                </c:pt>
                <c:pt idx="1856">
                  <c:v>18760</c:v>
                </c:pt>
                <c:pt idx="1857">
                  <c:v>18770</c:v>
                </c:pt>
                <c:pt idx="1858">
                  <c:v>18780</c:v>
                </c:pt>
                <c:pt idx="1859">
                  <c:v>18790</c:v>
                </c:pt>
                <c:pt idx="1860">
                  <c:v>18800</c:v>
                </c:pt>
                <c:pt idx="1861">
                  <c:v>18810</c:v>
                </c:pt>
                <c:pt idx="1862">
                  <c:v>18820</c:v>
                </c:pt>
                <c:pt idx="1863">
                  <c:v>18830</c:v>
                </c:pt>
                <c:pt idx="1864">
                  <c:v>18840</c:v>
                </c:pt>
                <c:pt idx="1865">
                  <c:v>18850</c:v>
                </c:pt>
                <c:pt idx="1866">
                  <c:v>18860</c:v>
                </c:pt>
                <c:pt idx="1867">
                  <c:v>18870</c:v>
                </c:pt>
                <c:pt idx="1868">
                  <c:v>18880</c:v>
                </c:pt>
                <c:pt idx="1869">
                  <c:v>18890</c:v>
                </c:pt>
                <c:pt idx="1870">
                  <c:v>18900</c:v>
                </c:pt>
                <c:pt idx="1871">
                  <c:v>18910</c:v>
                </c:pt>
                <c:pt idx="1872">
                  <c:v>18920</c:v>
                </c:pt>
                <c:pt idx="1873">
                  <c:v>18930</c:v>
                </c:pt>
                <c:pt idx="1874">
                  <c:v>18940</c:v>
                </c:pt>
                <c:pt idx="1875">
                  <c:v>18950</c:v>
                </c:pt>
                <c:pt idx="1876">
                  <c:v>18960</c:v>
                </c:pt>
                <c:pt idx="1877">
                  <c:v>18970</c:v>
                </c:pt>
                <c:pt idx="1878">
                  <c:v>18980</c:v>
                </c:pt>
                <c:pt idx="1879">
                  <c:v>18990</c:v>
                </c:pt>
                <c:pt idx="1880">
                  <c:v>19000</c:v>
                </c:pt>
                <c:pt idx="1881">
                  <c:v>19010</c:v>
                </c:pt>
                <c:pt idx="1882">
                  <c:v>19020</c:v>
                </c:pt>
                <c:pt idx="1883">
                  <c:v>19030</c:v>
                </c:pt>
                <c:pt idx="1884">
                  <c:v>19040</c:v>
                </c:pt>
                <c:pt idx="1885">
                  <c:v>19050</c:v>
                </c:pt>
                <c:pt idx="1886">
                  <c:v>19060</c:v>
                </c:pt>
                <c:pt idx="1887">
                  <c:v>19070</c:v>
                </c:pt>
                <c:pt idx="1888">
                  <c:v>19080</c:v>
                </c:pt>
                <c:pt idx="1889">
                  <c:v>19090</c:v>
                </c:pt>
                <c:pt idx="1890">
                  <c:v>19100</c:v>
                </c:pt>
                <c:pt idx="1891">
                  <c:v>19110</c:v>
                </c:pt>
                <c:pt idx="1892">
                  <c:v>19120</c:v>
                </c:pt>
                <c:pt idx="1893">
                  <c:v>19130</c:v>
                </c:pt>
                <c:pt idx="1894">
                  <c:v>19140</c:v>
                </c:pt>
                <c:pt idx="1895">
                  <c:v>19150</c:v>
                </c:pt>
                <c:pt idx="1896">
                  <c:v>19160</c:v>
                </c:pt>
                <c:pt idx="1897">
                  <c:v>19170</c:v>
                </c:pt>
                <c:pt idx="1898">
                  <c:v>19180</c:v>
                </c:pt>
                <c:pt idx="1899">
                  <c:v>19190</c:v>
                </c:pt>
                <c:pt idx="1900">
                  <c:v>19200</c:v>
                </c:pt>
                <c:pt idx="1901">
                  <c:v>19210</c:v>
                </c:pt>
                <c:pt idx="1902">
                  <c:v>19220</c:v>
                </c:pt>
                <c:pt idx="1903">
                  <c:v>19230</c:v>
                </c:pt>
                <c:pt idx="1904">
                  <c:v>19240</c:v>
                </c:pt>
                <c:pt idx="1905">
                  <c:v>19250</c:v>
                </c:pt>
                <c:pt idx="1906">
                  <c:v>19260</c:v>
                </c:pt>
                <c:pt idx="1907">
                  <c:v>19270</c:v>
                </c:pt>
                <c:pt idx="1908">
                  <c:v>19280</c:v>
                </c:pt>
                <c:pt idx="1909">
                  <c:v>19290</c:v>
                </c:pt>
                <c:pt idx="1910">
                  <c:v>19300</c:v>
                </c:pt>
                <c:pt idx="1911">
                  <c:v>19310</c:v>
                </c:pt>
                <c:pt idx="1912">
                  <c:v>19320</c:v>
                </c:pt>
                <c:pt idx="1913">
                  <c:v>19330</c:v>
                </c:pt>
                <c:pt idx="1914">
                  <c:v>19340</c:v>
                </c:pt>
                <c:pt idx="1915">
                  <c:v>19350</c:v>
                </c:pt>
                <c:pt idx="1916">
                  <c:v>19360</c:v>
                </c:pt>
                <c:pt idx="1917">
                  <c:v>19370</c:v>
                </c:pt>
                <c:pt idx="1918">
                  <c:v>19380</c:v>
                </c:pt>
                <c:pt idx="1919">
                  <c:v>19390</c:v>
                </c:pt>
                <c:pt idx="1920">
                  <c:v>19400</c:v>
                </c:pt>
                <c:pt idx="1921">
                  <c:v>19410</c:v>
                </c:pt>
                <c:pt idx="1922">
                  <c:v>19420</c:v>
                </c:pt>
                <c:pt idx="1923">
                  <c:v>19430</c:v>
                </c:pt>
                <c:pt idx="1924">
                  <c:v>19440</c:v>
                </c:pt>
                <c:pt idx="1925">
                  <c:v>19450</c:v>
                </c:pt>
                <c:pt idx="1926">
                  <c:v>19460</c:v>
                </c:pt>
                <c:pt idx="1927">
                  <c:v>19470</c:v>
                </c:pt>
                <c:pt idx="1928">
                  <c:v>19480</c:v>
                </c:pt>
                <c:pt idx="1929">
                  <c:v>19490</c:v>
                </c:pt>
                <c:pt idx="1930">
                  <c:v>19500</c:v>
                </c:pt>
                <c:pt idx="1931">
                  <c:v>19510</c:v>
                </c:pt>
                <c:pt idx="1932">
                  <c:v>19520</c:v>
                </c:pt>
                <c:pt idx="1933">
                  <c:v>19530</c:v>
                </c:pt>
                <c:pt idx="1934">
                  <c:v>19540</c:v>
                </c:pt>
                <c:pt idx="1935">
                  <c:v>19550</c:v>
                </c:pt>
                <c:pt idx="1936">
                  <c:v>19560</c:v>
                </c:pt>
                <c:pt idx="1937">
                  <c:v>19570</c:v>
                </c:pt>
                <c:pt idx="1938">
                  <c:v>19580</c:v>
                </c:pt>
                <c:pt idx="1939">
                  <c:v>19590</c:v>
                </c:pt>
                <c:pt idx="1940">
                  <c:v>19600</c:v>
                </c:pt>
                <c:pt idx="1941">
                  <c:v>19610</c:v>
                </c:pt>
                <c:pt idx="1942">
                  <c:v>19620</c:v>
                </c:pt>
                <c:pt idx="1943">
                  <c:v>19630</c:v>
                </c:pt>
                <c:pt idx="1944">
                  <c:v>19640</c:v>
                </c:pt>
                <c:pt idx="1945">
                  <c:v>19650</c:v>
                </c:pt>
                <c:pt idx="1946">
                  <c:v>19660</c:v>
                </c:pt>
                <c:pt idx="1947">
                  <c:v>19670</c:v>
                </c:pt>
                <c:pt idx="1948">
                  <c:v>19680</c:v>
                </c:pt>
                <c:pt idx="1949">
                  <c:v>19690</c:v>
                </c:pt>
                <c:pt idx="1950">
                  <c:v>19700</c:v>
                </c:pt>
                <c:pt idx="1951">
                  <c:v>19710</c:v>
                </c:pt>
                <c:pt idx="1952">
                  <c:v>19720</c:v>
                </c:pt>
                <c:pt idx="1953">
                  <c:v>19730</c:v>
                </c:pt>
                <c:pt idx="1954">
                  <c:v>19740</c:v>
                </c:pt>
                <c:pt idx="1955">
                  <c:v>19750</c:v>
                </c:pt>
                <c:pt idx="1956">
                  <c:v>19760</c:v>
                </c:pt>
                <c:pt idx="1957">
                  <c:v>19770</c:v>
                </c:pt>
                <c:pt idx="1958">
                  <c:v>19780</c:v>
                </c:pt>
                <c:pt idx="1959">
                  <c:v>19790</c:v>
                </c:pt>
                <c:pt idx="1960">
                  <c:v>19800</c:v>
                </c:pt>
                <c:pt idx="1961">
                  <c:v>19810</c:v>
                </c:pt>
                <c:pt idx="1962">
                  <c:v>19820</c:v>
                </c:pt>
                <c:pt idx="1963">
                  <c:v>19830</c:v>
                </c:pt>
                <c:pt idx="1964">
                  <c:v>19840</c:v>
                </c:pt>
                <c:pt idx="1965">
                  <c:v>19850</c:v>
                </c:pt>
                <c:pt idx="1966">
                  <c:v>19860</c:v>
                </c:pt>
                <c:pt idx="1967">
                  <c:v>19870</c:v>
                </c:pt>
                <c:pt idx="1968">
                  <c:v>19880</c:v>
                </c:pt>
                <c:pt idx="1969">
                  <c:v>19890</c:v>
                </c:pt>
                <c:pt idx="1970">
                  <c:v>19900</c:v>
                </c:pt>
                <c:pt idx="1971">
                  <c:v>19910</c:v>
                </c:pt>
                <c:pt idx="1972">
                  <c:v>19920</c:v>
                </c:pt>
                <c:pt idx="1973">
                  <c:v>19930</c:v>
                </c:pt>
                <c:pt idx="1974">
                  <c:v>19940</c:v>
                </c:pt>
                <c:pt idx="1975">
                  <c:v>19950</c:v>
                </c:pt>
                <c:pt idx="1976">
                  <c:v>19960</c:v>
                </c:pt>
                <c:pt idx="1977">
                  <c:v>19970</c:v>
                </c:pt>
                <c:pt idx="1978">
                  <c:v>19980</c:v>
                </c:pt>
                <c:pt idx="1979">
                  <c:v>19990</c:v>
                </c:pt>
                <c:pt idx="1980">
                  <c:v>20000</c:v>
                </c:pt>
              </c:numCache>
            </c:numRef>
          </c:cat>
          <c:val>
            <c:numRef>
              <c:f>Sheet1!$J$2:$J$1982</c:f>
              <c:numCache>
                <c:formatCode>General</c:formatCode>
                <c:ptCount val="1981"/>
                <c:pt idx="0">
                  <c:v>8.4567999999999994</c:v>
                </c:pt>
                <c:pt idx="1">
                  <c:v>22.133199999999999</c:v>
                </c:pt>
                <c:pt idx="2">
                  <c:v>32.954500000000003</c:v>
                </c:pt>
                <c:pt idx="3">
                  <c:v>39.213999999999999</c:v>
                </c:pt>
                <c:pt idx="4">
                  <c:v>41.624099999999999</c:v>
                </c:pt>
                <c:pt idx="5">
                  <c:v>41.057000000000002</c:v>
                </c:pt>
                <c:pt idx="6">
                  <c:v>38.103999999999999</c:v>
                </c:pt>
                <c:pt idx="7">
                  <c:v>33.201900000000002</c:v>
                </c:pt>
                <c:pt idx="8">
                  <c:v>26.829899999999999</c:v>
                </c:pt>
                <c:pt idx="9">
                  <c:v>19.271999999999998</c:v>
                </c:pt>
                <c:pt idx="10">
                  <c:v>11.685499999999999</c:v>
                </c:pt>
                <c:pt idx="11">
                  <c:v>6.2038000000000002</c:v>
                </c:pt>
                <c:pt idx="12">
                  <c:v>4.0701000000000001</c:v>
                </c:pt>
                <c:pt idx="13">
                  <c:v>5.5075000000000003</c:v>
                </c:pt>
                <c:pt idx="14">
                  <c:v>9.7233999999999998</c:v>
                </c:pt>
                <c:pt idx="15">
                  <c:v>15.1135</c:v>
                </c:pt>
                <c:pt idx="16">
                  <c:v>20.805499999999999</c:v>
                </c:pt>
                <c:pt idx="17">
                  <c:v>26.372900000000001</c:v>
                </c:pt>
                <c:pt idx="18">
                  <c:v>31.4956</c:v>
                </c:pt>
                <c:pt idx="19">
                  <c:v>36.032899999999998</c:v>
                </c:pt>
                <c:pt idx="20">
                  <c:v>39.956099999999999</c:v>
                </c:pt>
                <c:pt idx="21">
                  <c:v>43.297400000000003</c:v>
                </c:pt>
                <c:pt idx="22">
                  <c:v>46.114699999999999</c:v>
                </c:pt>
                <c:pt idx="23">
                  <c:v>48.4679</c:v>
                </c:pt>
                <c:pt idx="24">
                  <c:v>50.417000000000002</c:v>
                </c:pt>
                <c:pt idx="25">
                  <c:v>52.02</c:v>
                </c:pt>
                <c:pt idx="26">
                  <c:v>54.292200000000001</c:v>
                </c:pt>
                <c:pt idx="27">
                  <c:v>56.786799999999999</c:v>
                </c:pt>
                <c:pt idx="28">
                  <c:v>59.534999999999997</c:v>
                </c:pt>
                <c:pt idx="29">
                  <c:v>62.546300000000002</c:v>
                </c:pt>
                <c:pt idx="30">
                  <c:v>65.814599999999999</c:v>
                </c:pt>
                <c:pt idx="31">
                  <c:v>70.462000000000003</c:v>
                </c:pt>
                <c:pt idx="32">
                  <c:v>74.882400000000004</c:v>
                </c:pt>
                <c:pt idx="33">
                  <c:v>79.112799999999993</c:v>
                </c:pt>
                <c:pt idx="34">
                  <c:v>83.213999999999999</c:v>
                </c:pt>
                <c:pt idx="35">
                  <c:v>87.196700000000007</c:v>
                </c:pt>
                <c:pt idx="36">
                  <c:v>88.548900000000003</c:v>
                </c:pt>
                <c:pt idx="37">
                  <c:v>89.793300000000002</c:v>
                </c:pt>
                <c:pt idx="38">
                  <c:v>90.949100000000001</c:v>
                </c:pt>
                <c:pt idx="39">
                  <c:v>92.032499999999999</c:v>
                </c:pt>
                <c:pt idx="40">
                  <c:v>93.056700000000006</c:v>
                </c:pt>
                <c:pt idx="41">
                  <c:v>93.514799999999994</c:v>
                </c:pt>
                <c:pt idx="42">
                  <c:v>93.951999999999998</c:v>
                </c:pt>
                <c:pt idx="43">
                  <c:v>94.372399999999999</c:v>
                </c:pt>
                <c:pt idx="44">
                  <c:v>94.779799999999994</c:v>
                </c:pt>
                <c:pt idx="45">
                  <c:v>95.177300000000002</c:v>
                </c:pt>
                <c:pt idx="46">
                  <c:v>95.265900000000002</c:v>
                </c:pt>
                <c:pt idx="47">
                  <c:v>95.349900000000005</c:v>
                </c:pt>
                <c:pt idx="48">
                  <c:v>95.430300000000003</c:v>
                </c:pt>
                <c:pt idx="49">
                  <c:v>95.508499999999998</c:v>
                </c:pt>
                <c:pt idx="50">
                  <c:v>95.585400000000007</c:v>
                </c:pt>
                <c:pt idx="51">
                  <c:v>95.520499999999998</c:v>
                </c:pt>
                <c:pt idx="52">
                  <c:v>95.456299999999999</c:v>
                </c:pt>
                <c:pt idx="53">
                  <c:v>95.393699999999995</c:v>
                </c:pt>
                <c:pt idx="54">
                  <c:v>95.333699999999993</c:v>
                </c:pt>
                <c:pt idx="55">
                  <c:v>95.277199999999993</c:v>
                </c:pt>
                <c:pt idx="56">
                  <c:v>95.212699999999998</c:v>
                </c:pt>
                <c:pt idx="57">
                  <c:v>95.153000000000006</c:v>
                </c:pt>
                <c:pt idx="58">
                  <c:v>95.0989</c:v>
                </c:pt>
                <c:pt idx="59">
                  <c:v>95.051000000000002</c:v>
                </c:pt>
                <c:pt idx="60">
                  <c:v>95.009900000000002</c:v>
                </c:pt>
                <c:pt idx="61">
                  <c:v>94.965599999999995</c:v>
                </c:pt>
                <c:pt idx="62">
                  <c:v>94.928799999999995</c:v>
                </c:pt>
                <c:pt idx="63">
                  <c:v>94.9</c:v>
                </c:pt>
                <c:pt idx="64">
                  <c:v>94.879599999999996</c:v>
                </c:pt>
                <c:pt idx="65">
                  <c:v>94.867699999999999</c:v>
                </c:pt>
                <c:pt idx="66">
                  <c:v>94.859499999999997</c:v>
                </c:pt>
                <c:pt idx="67">
                  <c:v>94.859700000000004</c:v>
                </c:pt>
                <c:pt idx="68">
                  <c:v>94.868499999999997</c:v>
                </c:pt>
                <c:pt idx="69">
                  <c:v>94.885499999999993</c:v>
                </c:pt>
                <c:pt idx="70">
                  <c:v>94.910499999999999</c:v>
                </c:pt>
                <c:pt idx="71">
                  <c:v>94.953900000000004</c:v>
                </c:pt>
                <c:pt idx="72">
                  <c:v>95.004099999999994</c:v>
                </c:pt>
                <c:pt idx="73">
                  <c:v>95.060500000000005</c:v>
                </c:pt>
                <c:pt idx="74">
                  <c:v>95.122699999999995</c:v>
                </c:pt>
                <c:pt idx="75">
                  <c:v>95.190100000000001</c:v>
                </c:pt>
                <c:pt idx="76">
                  <c:v>95.276300000000006</c:v>
                </c:pt>
                <c:pt idx="77">
                  <c:v>95.365700000000004</c:v>
                </c:pt>
                <c:pt idx="78">
                  <c:v>95.457800000000006</c:v>
                </c:pt>
                <c:pt idx="79">
                  <c:v>95.551900000000003</c:v>
                </c:pt>
                <c:pt idx="80">
                  <c:v>95.647499999999994</c:v>
                </c:pt>
                <c:pt idx="81">
                  <c:v>95.709400000000002</c:v>
                </c:pt>
                <c:pt idx="82">
                  <c:v>95.774100000000004</c:v>
                </c:pt>
                <c:pt idx="83">
                  <c:v>95.841200000000001</c:v>
                </c:pt>
                <c:pt idx="84">
                  <c:v>95.9101</c:v>
                </c:pt>
                <c:pt idx="85">
                  <c:v>95.980400000000003</c:v>
                </c:pt>
                <c:pt idx="86">
                  <c:v>96.051599999999993</c:v>
                </c:pt>
                <c:pt idx="87">
                  <c:v>96.123599999999996</c:v>
                </c:pt>
                <c:pt idx="88">
                  <c:v>96.195899999999995</c:v>
                </c:pt>
                <c:pt idx="89">
                  <c:v>96.268100000000004</c:v>
                </c:pt>
                <c:pt idx="90">
                  <c:v>96.340100000000007</c:v>
                </c:pt>
                <c:pt idx="91">
                  <c:v>96.411600000000007</c:v>
                </c:pt>
                <c:pt idx="92">
                  <c:v>96.482399999999998</c:v>
                </c:pt>
                <c:pt idx="93">
                  <c:v>96.552300000000002</c:v>
                </c:pt>
                <c:pt idx="94">
                  <c:v>96.621200000000002</c:v>
                </c:pt>
                <c:pt idx="95">
                  <c:v>96.688900000000004</c:v>
                </c:pt>
                <c:pt idx="96">
                  <c:v>96.755499999999998</c:v>
                </c:pt>
                <c:pt idx="97">
                  <c:v>96.820700000000002</c:v>
                </c:pt>
                <c:pt idx="98">
                  <c:v>96.884600000000006</c:v>
                </c:pt>
                <c:pt idx="99">
                  <c:v>96.947100000000006</c:v>
                </c:pt>
                <c:pt idx="100">
                  <c:v>97.008200000000002</c:v>
                </c:pt>
                <c:pt idx="101">
                  <c:v>97.067800000000005</c:v>
                </c:pt>
                <c:pt idx="102">
                  <c:v>97.126000000000005</c:v>
                </c:pt>
                <c:pt idx="103">
                  <c:v>97.182699999999997</c:v>
                </c:pt>
                <c:pt idx="104">
                  <c:v>97.237899999999996</c:v>
                </c:pt>
                <c:pt idx="105">
                  <c:v>97.291700000000006</c:v>
                </c:pt>
                <c:pt idx="106">
                  <c:v>97.343999999999994</c:v>
                </c:pt>
                <c:pt idx="107">
                  <c:v>97.394900000000007</c:v>
                </c:pt>
                <c:pt idx="108">
                  <c:v>97.444400000000002</c:v>
                </c:pt>
                <c:pt idx="109">
                  <c:v>97.492699999999999</c:v>
                </c:pt>
                <c:pt idx="110">
                  <c:v>97.540400000000005</c:v>
                </c:pt>
                <c:pt idx="111">
                  <c:v>97.586799999999997</c:v>
                </c:pt>
                <c:pt idx="112">
                  <c:v>97.631900000000002</c:v>
                </c:pt>
                <c:pt idx="113">
                  <c:v>97.675600000000003</c:v>
                </c:pt>
                <c:pt idx="114">
                  <c:v>97.718100000000007</c:v>
                </c:pt>
                <c:pt idx="115">
                  <c:v>97.759399999999999</c:v>
                </c:pt>
                <c:pt idx="116">
                  <c:v>97.799400000000006</c:v>
                </c:pt>
                <c:pt idx="117">
                  <c:v>97.838399999999993</c:v>
                </c:pt>
                <c:pt idx="118">
                  <c:v>97.876099999999994</c:v>
                </c:pt>
                <c:pt idx="119">
                  <c:v>97.912800000000004</c:v>
                </c:pt>
                <c:pt idx="120">
                  <c:v>97.948499999999996</c:v>
                </c:pt>
                <c:pt idx="121">
                  <c:v>97.983099999999993</c:v>
                </c:pt>
                <c:pt idx="122">
                  <c:v>98.016800000000003</c:v>
                </c:pt>
                <c:pt idx="123">
                  <c:v>98.049499999999995</c:v>
                </c:pt>
                <c:pt idx="124">
                  <c:v>98.081199999999995</c:v>
                </c:pt>
                <c:pt idx="125">
                  <c:v>98.112099999999998</c:v>
                </c:pt>
                <c:pt idx="126">
                  <c:v>98.142099999999999</c:v>
                </c:pt>
                <c:pt idx="127">
                  <c:v>98.171300000000002</c:v>
                </c:pt>
                <c:pt idx="128">
                  <c:v>98.199700000000007</c:v>
                </c:pt>
                <c:pt idx="129">
                  <c:v>98.2273</c:v>
                </c:pt>
                <c:pt idx="130">
                  <c:v>98.254199999999997</c:v>
                </c:pt>
                <c:pt idx="131">
                  <c:v>98.272400000000005</c:v>
                </c:pt>
                <c:pt idx="132">
                  <c:v>98.290199999999999</c:v>
                </c:pt>
                <c:pt idx="133">
                  <c:v>98.307699999999997</c:v>
                </c:pt>
                <c:pt idx="134">
                  <c:v>98.3249</c:v>
                </c:pt>
                <c:pt idx="135">
                  <c:v>98.341700000000003</c:v>
                </c:pt>
                <c:pt idx="136">
                  <c:v>98.358199999999997</c:v>
                </c:pt>
                <c:pt idx="137">
                  <c:v>98.374300000000005</c:v>
                </c:pt>
                <c:pt idx="138">
                  <c:v>98.390199999999993</c:v>
                </c:pt>
                <c:pt idx="139">
                  <c:v>98.405699999999996</c:v>
                </c:pt>
                <c:pt idx="140">
                  <c:v>98.420900000000003</c:v>
                </c:pt>
                <c:pt idx="141">
                  <c:v>98.435900000000004</c:v>
                </c:pt>
                <c:pt idx="142">
                  <c:v>98.450500000000005</c:v>
                </c:pt>
                <c:pt idx="143">
                  <c:v>98.4649</c:v>
                </c:pt>
                <c:pt idx="144">
                  <c:v>98.478999999999999</c:v>
                </c:pt>
                <c:pt idx="145">
                  <c:v>98.492900000000006</c:v>
                </c:pt>
                <c:pt idx="146">
                  <c:v>98.506399999999999</c:v>
                </c:pt>
                <c:pt idx="147">
                  <c:v>98.519800000000004</c:v>
                </c:pt>
                <c:pt idx="148">
                  <c:v>98.532899999999998</c:v>
                </c:pt>
                <c:pt idx="149">
                  <c:v>98.545699999999997</c:v>
                </c:pt>
                <c:pt idx="150">
                  <c:v>98.558300000000003</c:v>
                </c:pt>
                <c:pt idx="151">
                  <c:v>98.570700000000002</c:v>
                </c:pt>
                <c:pt idx="152">
                  <c:v>98.582899999999995</c:v>
                </c:pt>
                <c:pt idx="153">
                  <c:v>98.594899999999996</c:v>
                </c:pt>
                <c:pt idx="154">
                  <c:v>98.6066</c:v>
                </c:pt>
                <c:pt idx="155">
                  <c:v>98.618099999999998</c:v>
                </c:pt>
                <c:pt idx="156">
                  <c:v>98.629499999999993</c:v>
                </c:pt>
                <c:pt idx="157">
                  <c:v>98.640600000000006</c:v>
                </c:pt>
                <c:pt idx="158">
                  <c:v>98.651600000000002</c:v>
                </c:pt>
                <c:pt idx="159">
                  <c:v>98.662300000000002</c:v>
                </c:pt>
                <c:pt idx="160">
                  <c:v>98.672899999999998</c:v>
                </c:pt>
                <c:pt idx="161">
                  <c:v>98.683300000000003</c:v>
                </c:pt>
                <c:pt idx="162">
                  <c:v>98.6935</c:v>
                </c:pt>
                <c:pt idx="163">
                  <c:v>98.703599999999994</c:v>
                </c:pt>
                <c:pt idx="164">
                  <c:v>98.713499999999996</c:v>
                </c:pt>
                <c:pt idx="165">
                  <c:v>98.723200000000006</c:v>
                </c:pt>
                <c:pt idx="166">
                  <c:v>98.732799999999997</c:v>
                </c:pt>
                <c:pt idx="167">
                  <c:v>98.742199999999997</c:v>
                </c:pt>
                <c:pt idx="168">
                  <c:v>98.751499999999993</c:v>
                </c:pt>
                <c:pt idx="169">
                  <c:v>98.760599999999997</c:v>
                </c:pt>
                <c:pt idx="170">
                  <c:v>98.769599999999997</c:v>
                </c:pt>
                <c:pt idx="171">
                  <c:v>98.778400000000005</c:v>
                </c:pt>
                <c:pt idx="172">
                  <c:v>98.787099999999995</c:v>
                </c:pt>
                <c:pt idx="173">
                  <c:v>98.795699999999997</c:v>
                </c:pt>
                <c:pt idx="174">
                  <c:v>98.804100000000005</c:v>
                </c:pt>
                <c:pt idx="175">
                  <c:v>98.812399999999997</c:v>
                </c:pt>
                <c:pt idx="176">
                  <c:v>98.820599999999999</c:v>
                </c:pt>
                <c:pt idx="177">
                  <c:v>98.828599999999994</c:v>
                </c:pt>
                <c:pt idx="178">
                  <c:v>98.836600000000004</c:v>
                </c:pt>
                <c:pt idx="179">
                  <c:v>98.844399999999993</c:v>
                </c:pt>
                <c:pt idx="180">
                  <c:v>98.852099999999993</c:v>
                </c:pt>
                <c:pt idx="181">
                  <c:v>98.856099999999998</c:v>
                </c:pt>
                <c:pt idx="182">
                  <c:v>98.860100000000003</c:v>
                </c:pt>
                <c:pt idx="183">
                  <c:v>98.864099999999993</c:v>
                </c:pt>
                <c:pt idx="184">
                  <c:v>98.867999999999995</c:v>
                </c:pt>
                <c:pt idx="185">
                  <c:v>98.871899999999997</c:v>
                </c:pt>
                <c:pt idx="186">
                  <c:v>98.875900000000001</c:v>
                </c:pt>
                <c:pt idx="187">
                  <c:v>98.8797</c:v>
                </c:pt>
                <c:pt idx="188">
                  <c:v>98.883600000000001</c:v>
                </c:pt>
                <c:pt idx="189">
                  <c:v>98.887500000000003</c:v>
                </c:pt>
                <c:pt idx="190">
                  <c:v>98.891300000000001</c:v>
                </c:pt>
                <c:pt idx="191">
                  <c:v>98.895099999999999</c:v>
                </c:pt>
                <c:pt idx="192">
                  <c:v>98.898899999999998</c:v>
                </c:pt>
                <c:pt idx="193">
                  <c:v>98.902699999999996</c:v>
                </c:pt>
                <c:pt idx="194">
                  <c:v>98.906400000000005</c:v>
                </c:pt>
                <c:pt idx="195">
                  <c:v>98.910200000000003</c:v>
                </c:pt>
                <c:pt idx="196">
                  <c:v>98.913899999999998</c:v>
                </c:pt>
                <c:pt idx="197">
                  <c:v>98.917599999999993</c:v>
                </c:pt>
                <c:pt idx="198">
                  <c:v>98.921199999999999</c:v>
                </c:pt>
                <c:pt idx="199">
                  <c:v>98.924899999999994</c:v>
                </c:pt>
                <c:pt idx="200">
                  <c:v>98.9285</c:v>
                </c:pt>
                <c:pt idx="201">
                  <c:v>98.932100000000005</c:v>
                </c:pt>
                <c:pt idx="202">
                  <c:v>98.935699999999997</c:v>
                </c:pt>
                <c:pt idx="203">
                  <c:v>98.939300000000003</c:v>
                </c:pt>
                <c:pt idx="204">
                  <c:v>98.942800000000005</c:v>
                </c:pt>
                <c:pt idx="205">
                  <c:v>98.946299999999994</c:v>
                </c:pt>
                <c:pt idx="206">
                  <c:v>98.949799999999996</c:v>
                </c:pt>
                <c:pt idx="207">
                  <c:v>98.953299999999999</c:v>
                </c:pt>
                <c:pt idx="208">
                  <c:v>98.956800000000001</c:v>
                </c:pt>
                <c:pt idx="209">
                  <c:v>98.9602</c:v>
                </c:pt>
                <c:pt idx="210">
                  <c:v>98.963700000000003</c:v>
                </c:pt>
                <c:pt idx="211">
                  <c:v>98.967100000000002</c:v>
                </c:pt>
                <c:pt idx="212">
                  <c:v>98.970399999999998</c:v>
                </c:pt>
                <c:pt idx="213">
                  <c:v>98.973799999999997</c:v>
                </c:pt>
                <c:pt idx="214">
                  <c:v>98.977099999999993</c:v>
                </c:pt>
                <c:pt idx="215">
                  <c:v>98.980500000000006</c:v>
                </c:pt>
                <c:pt idx="216">
                  <c:v>98.983800000000002</c:v>
                </c:pt>
                <c:pt idx="217">
                  <c:v>98.986999999999995</c:v>
                </c:pt>
                <c:pt idx="218">
                  <c:v>98.990300000000005</c:v>
                </c:pt>
                <c:pt idx="219">
                  <c:v>98.993499999999997</c:v>
                </c:pt>
                <c:pt idx="220">
                  <c:v>98.996700000000004</c:v>
                </c:pt>
                <c:pt idx="221">
                  <c:v>99</c:v>
                </c:pt>
                <c:pt idx="222">
                  <c:v>99.003100000000003</c:v>
                </c:pt>
                <c:pt idx="223">
                  <c:v>99.006299999999996</c:v>
                </c:pt>
                <c:pt idx="224">
                  <c:v>99.009399999999999</c:v>
                </c:pt>
                <c:pt idx="225">
                  <c:v>99.012600000000006</c:v>
                </c:pt>
                <c:pt idx="226">
                  <c:v>99.015699999999995</c:v>
                </c:pt>
                <c:pt idx="227">
                  <c:v>99.018799999999999</c:v>
                </c:pt>
                <c:pt idx="228">
                  <c:v>99.021799999999999</c:v>
                </c:pt>
                <c:pt idx="229">
                  <c:v>99.024900000000002</c:v>
                </c:pt>
                <c:pt idx="230">
                  <c:v>99.027900000000002</c:v>
                </c:pt>
                <c:pt idx="231">
                  <c:v>99.029700000000005</c:v>
                </c:pt>
                <c:pt idx="232">
                  <c:v>99.031599999999997</c:v>
                </c:pt>
                <c:pt idx="233">
                  <c:v>99.033500000000004</c:v>
                </c:pt>
                <c:pt idx="234">
                  <c:v>99.035300000000007</c:v>
                </c:pt>
                <c:pt idx="235">
                  <c:v>99.037199999999999</c:v>
                </c:pt>
                <c:pt idx="236">
                  <c:v>99.039100000000005</c:v>
                </c:pt>
                <c:pt idx="237">
                  <c:v>99.040999999999997</c:v>
                </c:pt>
                <c:pt idx="238">
                  <c:v>99.042900000000003</c:v>
                </c:pt>
                <c:pt idx="239">
                  <c:v>99.044799999999995</c:v>
                </c:pt>
                <c:pt idx="240">
                  <c:v>99.046700000000001</c:v>
                </c:pt>
                <c:pt idx="241">
                  <c:v>99.048699999999997</c:v>
                </c:pt>
                <c:pt idx="242">
                  <c:v>99.050600000000003</c:v>
                </c:pt>
                <c:pt idx="243">
                  <c:v>99.052499999999995</c:v>
                </c:pt>
                <c:pt idx="244">
                  <c:v>99.054400000000001</c:v>
                </c:pt>
                <c:pt idx="245">
                  <c:v>99.056399999999996</c:v>
                </c:pt>
                <c:pt idx="246">
                  <c:v>99.058300000000003</c:v>
                </c:pt>
                <c:pt idx="247">
                  <c:v>99.060199999999995</c:v>
                </c:pt>
                <c:pt idx="248">
                  <c:v>99.062200000000004</c:v>
                </c:pt>
                <c:pt idx="249">
                  <c:v>99.064099999999996</c:v>
                </c:pt>
                <c:pt idx="250">
                  <c:v>99.066100000000006</c:v>
                </c:pt>
                <c:pt idx="251">
                  <c:v>99.067999999999998</c:v>
                </c:pt>
                <c:pt idx="252">
                  <c:v>99.069900000000004</c:v>
                </c:pt>
                <c:pt idx="253">
                  <c:v>99.071899999999999</c:v>
                </c:pt>
                <c:pt idx="254">
                  <c:v>99.073800000000006</c:v>
                </c:pt>
                <c:pt idx="255">
                  <c:v>99.075800000000001</c:v>
                </c:pt>
                <c:pt idx="256">
                  <c:v>99.077699999999993</c:v>
                </c:pt>
                <c:pt idx="257">
                  <c:v>99.079700000000003</c:v>
                </c:pt>
                <c:pt idx="258">
                  <c:v>99.081599999999995</c:v>
                </c:pt>
                <c:pt idx="259">
                  <c:v>99.083500000000001</c:v>
                </c:pt>
                <c:pt idx="260">
                  <c:v>99.085499999999996</c:v>
                </c:pt>
                <c:pt idx="261">
                  <c:v>99.087400000000002</c:v>
                </c:pt>
                <c:pt idx="262">
                  <c:v>99.089399999999998</c:v>
                </c:pt>
                <c:pt idx="263">
                  <c:v>99.091300000000004</c:v>
                </c:pt>
                <c:pt idx="264">
                  <c:v>99.093199999999996</c:v>
                </c:pt>
                <c:pt idx="265">
                  <c:v>99.095200000000006</c:v>
                </c:pt>
                <c:pt idx="266">
                  <c:v>99.097099999999998</c:v>
                </c:pt>
                <c:pt idx="267">
                  <c:v>99.099000000000004</c:v>
                </c:pt>
                <c:pt idx="268">
                  <c:v>99.100999999999999</c:v>
                </c:pt>
                <c:pt idx="269">
                  <c:v>99.102900000000005</c:v>
                </c:pt>
                <c:pt idx="270">
                  <c:v>99.104799999999997</c:v>
                </c:pt>
                <c:pt idx="271">
                  <c:v>99.106700000000004</c:v>
                </c:pt>
                <c:pt idx="272">
                  <c:v>99.108599999999996</c:v>
                </c:pt>
                <c:pt idx="273">
                  <c:v>99.110500000000002</c:v>
                </c:pt>
                <c:pt idx="274">
                  <c:v>99.112399999999994</c:v>
                </c:pt>
                <c:pt idx="275">
                  <c:v>99.1143</c:v>
                </c:pt>
                <c:pt idx="276">
                  <c:v>99.116200000000006</c:v>
                </c:pt>
                <c:pt idx="277">
                  <c:v>99.118099999999998</c:v>
                </c:pt>
                <c:pt idx="278">
                  <c:v>99.12</c:v>
                </c:pt>
                <c:pt idx="279">
                  <c:v>99.121899999999997</c:v>
                </c:pt>
                <c:pt idx="280">
                  <c:v>99.123800000000003</c:v>
                </c:pt>
                <c:pt idx="281">
                  <c:v>99.123999999999995</c:v>
                </c:pt>
                <c:pt idx="282">
                  <c:v>99.124200000000002</c:v>
                </c:pt>
                <c:pt idx="283">
                  <c:v>99.124499999999998</c:v>
                </c:pt>
                <c:pt idx="284">
                  <c:v>99.124799999999993</c:v>
                </c:pt>
                <c:pt idx="285">
                  <c:v>99.125</c:v>
                </c:pt>
                <c:pt idx="286">
                  <c:v>99.125299999999996</c:v>
                </c:pt>
                <c:pt idx="287">
                  <c:v>99.125699999999995</c:v>
                </c:pt>
                <c:pt idx="288">
                  <c:v>99.126000000000005</c:v>
                </c:pt>
                <c:pt idx="289">
                  <c:v>99.126400000000004</c:v>
                </c:pt>
                <c:pt idx="290">
                  <c:v>99.1267</c:v>
                </c:pt>
                <c:pt idx="291">
                  <c:v>99.127099999999999</c:v>
                </c:pt>
                <c:pt idx="292">
                  <c:v>99.127499999999998</c:v>
                </c:pt>
                <c:pt idx="293">
                  <c:v>99.127899999999997</c:v>
                </c:pt>
                <c:pt idx="294">
                  <c:v>99.128299999999996</c:v>
                </c:pt>
                <c:pt idx="295">
                  <c:v>99.128799999999998</c:v>
                </c:pt>
                <c:pt idx="296">
                  <c:v>99.129199999999997</c:v>
                </c:pt>
                <c:pt idx="297">
                  <c:v>99.1297</c:v>
                </c:pt>
                <c:pt idx="298">
                  <c:v>99.130200000000002</c:v>
                </c:pt>
                <c:pt idx="299">
                  <c:v>99.130700000000004</c:v>
                </c:pt>
                <c:pt idx="300">
                  <c:v>99.131200000000007</c:v>
                </c:pt>
                <c:pt idx="301">
                  <c:v>99.131699999999995</c:v>
                </c:pt>
                <c:pt idx="302">
                  <c:v>99.132300000000001</c:v>
                </c:pt>
                <c:pt idx="303">
                  <c:v>99.132800000000003</c:v>
                </c:pt>
                <c:pt idx="304">
                  <c:v>99.133399999999995</c:v>
                </c:pt>
                <c:pt idx="305">
                  <c:v>99.133899999999997</c:v>
                </c:pt>
                <c:pt idx="306">
                  <c:v>99.134500000000003</c:v>
                </c:pt>
                <c:pt idx="307">
                  <c:v>99.135099999999994</c:v>
                </c:pt>
                <c:pt idx="308">
                  <c:v>99.1357</c:v>
                </c:pt>
                <c:pt idx="309">
                  <c:v>99.136300000000006</c:v>
                </c:pt>
                <c:pt idx="310">
                  <c:v>99.136899999999997</c:v>
                </c:pt>
                <c:pt idx="311">
                  <c:v>99.137600000000006</c:v>
                </c:pt>
                <c:pt idx="312">
                  <c:v>99.138199999999998</c:v>
                </c:pt>
                <c:pt idx="313">
                  <c:v>99.138900000000007</c:v>
                </c:pt>
                <c:pt idx="314">
                  <c:v>99.139499999999998</c:v>
                </c:pt>
                <c:pt idx="315">
                  <c:v>99.140199999999993</c:v>
                </c:pt>
                <c:pt idx="316">
                  <c:v>99.140799999999999</c:v>
                </c:pt>
                <c:pt idx="317">
                  <c:v>99.141499999999994</c:v>
                </c:pt>
                <c:pt idx="318">
                  <c:v>99.142200000000003</c:v>
                </c:pt>
                <c:pt idx="319">
                  <c:v>99.142899999999997</c:v>
                </c:pt>
                <c:pt idx="320">
                  <c:v>99.143600000000006</c:v>
                </c:pt>
                <c:pt idx="321">
                  <c:v>99.144300000000001</c:v>
                </c:pt>
                <c:pt idx="322">
                  <c:v>99.145099999999999</c:v>
                </c:pt>
                <c:pt idx="323">
                  <c:v>99.145799999999994</c:v>
                </c:pt>
                <c:pt idx="324">
                  <c:v>99.146500000000003</c:v>
                </c:pt>
                <c:pt idx="325">
                  <c:v>99.147300000000001</c:v>
                </c:pt>
                <c:pt idx="326">
                  <c:v>99.147999999999996</c:v>
                </c:pt>
                <c:pt idx="327">
                  <c:v>99.148799999999994</c:v>
                </c:pt>
                <c:pt idx="328">
                  <c:v>99.149500000000003</c:v>
                </c:pt>
                <c:pt idx="329">
                  <c:v>99.150300000000001</c:v>
                </c:pt>
                <c:pt idx="330">
                  <c:v>99.1511</c:v>
                </c:pt>
                <c:pt idx="331">
                  <c:v>99.151799999999994</c:v>
                </c:pt>
                <c:pt idx="332">
                  <c:v>99.152600000000007</c:v>
                </c:pt>
                <c:pt idx="333">
                  <c:v>99.153400000000005</c:v>
                </c:pt>
                <c:pt idx="334">
                  <c:v>99.154200000000003</c:v>
                </c:pt>
                <c:pt idx="335">
                  <c:v>99.155000000000001</c:v>
                </c:pt>
                <c:pt idx="336">
                  <c:v>99.155799999999999</c:v>
                </c:pt>
                <c:pt idx="337">
                  <c:v>99.156599999999997</c:v>
                </c:pt>
                <c:pt idx="338">
                  <c:v>99.157399999999996</c:v>
                </c:pt>
                <c:pt idx="339">
                  <c:v>99.158299999999997</c:v>
                </c:pt>
                <c:pt idx="340">
                  <c:v>99.159099999999995</c:v>
                </c:pt>
                <c:pt idx="341">
                  <c:v>99.159899999999993</c:v>
                </c:pt>
                <c:pt idx="342">
                  <c:v>99.160700000000006</c:v>
                </c:pt>
                <c:pt idx="343">
                  <c:v>99.161600000000007</c:v>
                </c:pt>
                <c:pt idx="344">
                  <c:v>99.162400000000005</c:v>
                </c:pt>
                <c:pt idx="345">
                  <c:v>99.163300000000007</c:v>
                </c:pt>
                <c:pt idx="346">
                  <c:v>99.164100000000005</c:v>
                </c:pt>
                <c:pt idx="347">
                  <c:v>99.165000000000006</c:v>
                </c:pt>
                <c:pt idx="348">
                  <c:v>99.165800000000004</c:v>
                </c:pt>
                <c:pt idx="349">
                  <c:v>99.166700000000006</c:v>
                </c:pt>
                <c:pt idx="350">
                  <c:v>99.167500000000004</c:v>
                </c:pt>
                <c:pt idx="351">
                  <c:v>99.168400000000005</c:v>
                </c:pt>
                <c:pt idx="352">
                  <c:v>99.169300000000007</c:v>
                </c:pt>
                <c:pt idx="353">
                  <c:v>99.170100000000005</c:v>
                </c:pt>
                <c:pt idx="354">
                  <c:v>99.171000000000006</c:v>
                </c:pt>
                <c:pt idx="355">
                  <c:v>99.171899999999994</c:v>
                </c:pt>
                <c:pt idx="356">
                  <c:v>99.172799999999995</c:v>
                </c:pt>
                <c:pt idx="357">
                  <c:v>99.173699999999997</c:v>
                </c:pt>
                <c:pt idx="358">
                  <c:v>99.174499999999995</c:v>
                </c:pt>
                <c:pt idx="359">
                  <c:v>99.175399999999996</c:v>
                </c:pt>
                <c:pt idx="360">
                  <c:v>99.176299999999998</c:v>
                </c:pt>
                <c:pt idx="361">
                  <c:v>99.177199999999999</c:v>
                </c:pt>
                <c:pt idx="362">
                  <c:v>99.178100000000001</c:v>
                </c:pt>
                <c:pt idx="363">
                  <c:v>99.179000000000002</c:v>
                </c:pt>
                <c:pt idx="364">
                  <c:v>99.179900000000004</c:v>
                </c:pt>
                <c:pt idx="365">
                  <c:v>99.180800000000005</c:v>
                </c:pt>
                <c:pt idx="366">
                  <c:v>99.181700000000006</c:v>
                </c:pt>
                <c:pt idx="367">
                  <c:v>99.182599999999994</c:v>
                </c:pt>
                <c:pt idx="368">
                  <c:v>99.183499999999995</c:v>
                </c:pt>
                <c:pt idx="369">
                  <c:v>99.184399999999997</c:v>
                </c:pt>
                <c:pt idx="370">
                  <c:v>99.185299999999998</c:v>
                </c:pt>
                <c:pt idx="371">
                  <c:v>99.186199999999999</c:v>
                </c:pt>
                <c:pt idx="372">
                  <c:v>99.187100000000001</c:v>
                </c:pt>
                <c:pt idx="373">
                  <c:v>99.188100000000006</c:v>
                </c:pt>
                <c:pt idx="374">
                  <c:v>99.188999999999993</c:v>
                </c:pt>
                <c:pt idx="375">
                  <c:v>99.189899999999994</c:v>
                </c:pt>
                <c:pt idx="376">
                  <c:v>99.190799999999996</c:v>
                </c:pt>
                <c:pt idx="377">
                  <c:v>99.191699999999997</c:v>
                </c:pt>
                <c:pt idx="378">
                  <c:v>99.192700000000002</c:v>
                </c:pt>
                <c:pt idx="379">
                  <c:v>99.193600000000004</c:v>
                </c:pt>
                <c:pt idx="380">
                  <c:v>99.194500000000005</c:v>
                </c:pt>
                <c:pt idx="381">
                  <c:v>99.194299999999998</c:v>
                </c:pt>
                <c:pt idx="382">
                  <c:v>99.194000000000003</c:v>
                </c:pt>
                <c:pt idx="383">
                  <c:v>99.193799999999996</c:v>
                </c:pt>
                <c:pt idx="384">
                  <c:v>99.193600000000004</c:v>
                </c:pt>
                <c:pt idx="385">
                  <c:v>99.1935</c:v>
                </c:pt>
                <c:pt idx="386">
                  <c:v>99.193299999999994</c:v>
                </c:pt>
                <c:pt idx="387">
                  <c:v>99.193200000000004</c:v>
                </c:pt>
                <c:pt idx="388">
                  <c:v>99.192999999999998</c:v>
                </c:pt>
                <c:pt idx="389">
                  <c:v>99.192899999999995</c:v>
                </c:pt>
                <c:pt idx="390">
                  <c:v>99.192800000000005</c:v>
                </c:pt>
                <c:pt idx="391">
                  <c:v>99.192700000000002</c:v>
                </c:pt>
                <c:pt idx="392">
                  <c:v>99.192599999999999</c:v>
                </c:pt>
                <c:pt idx="393">
                  <c:v>99.192599999999999</c:v>
                </c:pt>
                <c:pt idx="394">
                  <c:v>99.192499999999995</c:v>
                </c:pt>
                <c:pt idx="395">
                  <c:v>99.192499999999995</c:v>
                </c:pt>
                <c:pt idx="396">
                  <c:v>99.192400000000006</c:v>
                </c:pt>
                <c:pt idx="397">
                  <c:v>99.192400000000006</c:v>
                </c:pt>
                <c:pt idx="398">
                  <c:v>99.192400000000006</c:v>
                </c:pt>
                <c:pt idx="399">
                  <c:v>99.192400000000006</c:v>
                </c:pt>
                <c:pt idx="400">
                  <c:v>99.192400000000006</c:v>
                </c:pt>
                <c:pt idx="401">
                  <c:v>99.192400000000006</c:v>
                </c:pt>
                <c:pt idx="402">
                  <c:v>99.192499999999995</c:v>
                </c:pt>
                <c:pt idx="403">
                  <c:v>99.192499999999995</c:v>
                </c:pt>
                <c:pt idx="404">
                  <c:v>99.192599999999999</c:v>
                </c:pt>
                <c:pt idx="405">
                  <c:v>99.192599999999999</c:v>
                </c:pt>
                <c:pt idx="406">
                  <c:v>99.192700000000002</c:v>
                </c:pt>
                <c:pt idx="407">
                  <c:v>99.192800000000005</c:v>
                </c:pt>
                <c:pt idx="408">
                  <c:v>99.192899999999995</c:v>
                </c:pt>
                <c:pt idx="409">
                  <c:v>99.192999999999998</c:v>
                </c:pt>
                <c:pt idx="410">
                  <c:v>99.193100000000001</c:v>
                </c:pt>
                <c:pt idx="411">
                  <c:v>99.193200000000004</c:v>
                </c:pt>
                <c:pt idx="412">
                  <c:v>99.193399999999997</c:v>
                </c:pt>
                <c:pt idx="413">
                  <c:v>99.1935</c:v>
                </c:pt>
                <c:pt idx="414">
                  <c:v>99.193700000000007</c:v>
                </c:pt>
                <c:pt idx="415">
                  <c:v>99.193799999999996</c:v>
                </c:pt>
                <c:pt idx="416">
                  <c:v>99.194000000000003</c:v>
                </c:pt>
                <c:pt idx="417">
                  <c:v>99.194199999999995</c:v>
                </c:pt>
                <c:pt idx="418">
                  <c:v>99.194299999999998</c:v>
                </c:pt>
                <c:pt idx="419">
                  <c:v>99.194500000000005</c:v>
                </c:pt>
                <c:pt idx="420">
                  <c:v>99.194699999999997</c:v>
                </c:pt>
                <c:pt idx="421">
                  <c:v>99.194900000000004</c:v>
                </c:pt>
                <c:pt idx="422">
                  <c:v>99.1952</c:v>
                </c:pt>
                <c:pt idx="423">
                  <c:v>99.195400000000006</c:v>
                </c:pt>
                <c:pt idx="424">
                  <c:v>99.195599999999999</c:v>
                </c:pt>
                <c:pt idx="425">
                  <c:v>99.195899999999995</c:v>
                </c:pt>
                <c:pt idx="426">
                  <c:v>99.196100000000001</c:v>
                </c:pt>
                <c:pt idx="427">
                  <c:v>99.196399999999997</c:v>
                </c:pt>
                <c:pt idx="428">
                  <c:v>99.196600000000004</c:v>
                </c:pt>
                <c:pt idx="429">
                  <c:v>99.196899999999999</c:v>
                </c:pt>
                <c:pt idx="430">
                  <c:v>99.197199999999995</c:v>
                </c:pt>
                <c:pt idx="431">
                  <c:v>99.197400000000002</c:v>
                </c:pt>
                <c:pt idx="432">
                  <c:v>99.197699999999998</c:v>
                </c:pt>
                <c:pt idx="433">
                  <c:v>99.197999999999993</c:v>
                </c:pt>
                <c:pt idx="434">
                  <c:v>99.198300000000003</c:v>
                </c:pt>
                <c:pt idx="435">
                  <c:v>99.198599999999999</c:v>
                </c:pt>
                <c:pt idx="436">
                  <c:v>99.198999999999998</c:v>
                </c:pt>
                <c:pt idx="437">
                  <c:v>99.199299999999994</c:v>
                </c:pt>
                <c:pt idx="438">
                  <c:v>99.199600000000004</c:v>
                </c:pt>
                <c:pt idx="439">
                  <c:v>99.1999</c:v>
                </c:pt>
                <c:pt idx="440">
                  <c:v>99.200299999999999</c:v>
                </c:pt>
                <c:pt idx="441">
                  <c:v>99.200599999999994</c:v>
                </c:pt>
                <c:pt idx="442">
                  <c:v>99.200999999999993</c:v>
                </c:pt>
                <c:pt idx="443">
                  <c:v>99.201300000000003</c:v>
                </c:pt>
                <c:pt idx="444">
                  <c:v>99.201700000000002</c:v>
                </c:pt>
                <c:pt idx="445">
                  <c:v>99.201999999999998</c:v>
                </c:pt>
                <c:pt idx="446">
                  <c:v>99.202399999999997</c:v>
                </c:pt>
                <c:pt idx="447">
                  <c:v>99.202799999999996</c:v>
                </c:pt>
                <c:pt idx="448">
                  <c:v>99.203199999999995</c:v>
                </c:pt>
                <c:pt idx="449">
                  <c:v>99.203599999999994</c:v>
                </c:pt>
                <c:pt idx="450">
                  <c:v>99.203900000000004</c:v>
                </c:pt>
                <c:pt idx="451">
                  <c:v>99.204300000000003</c:v>
                </c:pt>
                <c:pt idx="452">
                  <c:v>99.204700000000003</c:v>
                </c:pt>
                <c:pt idx="453">
                  <c:v>99.205100000000002</c:v>
                </c:pt>
                <c:pt idx="454">
                  <c:v>99.205600000000004</c:v>
                </c:pt>
                <c:pt idx="455">
                  <c:v>99.206000000000003</c:v>
                </c:pt>
                <c:pt idx="456">
                  <c:v>99.206400000000002</c:v>
                </c:pt>
                <c:pt idx="457">
                  <c:v>99.206800000000001</c:v>
                </c:pt>
                <c:pt idx="458">
                  <c:v>99.2072</c:v>
                </c:pt>
                <c:pt idx="459">
                  <c:v>99.207700000000003</c:v>
                </c:pt>
                <c:pt idx="460">
                  <c:v>99.208100000000002</c:v>
                </c:pt>
                <c:pt idx="461">
                  <c:v>99.208500000000001</c:v>
                </c:pt>
                <c:pt idx="462">
                  <c:v>99.209000000000003</c:v>
                </c:pt>
                <c:pt idx="463">
                  <c:v>99.209400000000002</c:v>
                </c:pt>
                <c:pt idx="464">
                  <c:v>99.209900000000005</c:v>
                </c:pt>
                <c:pt idx="465">
                  <c:v>99.210300000000004</c:v>
                </c:pt>
                <c:pt idx="466">
                  <c:v>99.210800000000006</c:v>
                </c:pt>
                <c:pt idx="467">
                  <c:v>99.211299999999994</c:v>
                </c:pt>
                <c:pt idx="468">
                  <c:v>99.211699999999993</c:v>
                </c:pt>
                <c:pt idx="469">
                  <c:v>99.212199999999996</c:v>
                </c:pt>
                <c:pt idx="470">
                  <c:v>99.212699999999998</c:v>
                </c:pt>
                <c:pt idx="471">
                  <c:v>99.213099999999997</c:v>
                </c:pt>
                <c:pt idx="472">
                  <c:v>99.2136</c:v>
                </c:pt>
                <c:pt idx="473">
                  <c:v>99.214100000000002</c:v>
                </c:pt>
                <c:pt idx="474">
                  <c:v>99.214600000000004</c:v>
                </c:pt>
                <c:pt idx="475">
                  <c:v>99.215100000000007</c:v>
                </c:pt>
                <c:pt idx="476">
                  <c:v>99.215599999999995</c:v>
                </c:pt>
                <c:pt idx="477">
                  <c:v>99.216099999999997</c:v>
                </c:pt>
                <c:pt idx="478">
                  <c:v>99.2166</c:v>
                </c:pt>
                <c:pt idx="479">
                  <c:v>99.217100000000002</c:v>
                </c:pt>
                <c:pt idx="480">
                  <c:v>99.217600000000004</c:v>
                </c:pt>
                <c:pt idx="481">
                  <c:v>99.214299999999994</c:v>
                </c:pt>
                <c:pt idx="482">
                  <c:v>99.211100000000002</c:v>
                </c:pt>
                <c:pt idx="483">
                  <c:v>99.207899999999995</c:v>
                </c:pt>
                <c:pt idx="484">
                  <c:v>99.204700000000003</c:v>
                </c:pt>
                <c:pt idx="485">
                  <c:v>99.201499999999996</c:v>
                </c:pt>
                <c:pt idx="486">
                  <c:v>99.198300000000003</c:v>
                </c:pt>
                <c:pt idx="487">
                  <c:v>99.194999999999993</c:v>
                </c:pt>
                <c:pt idx="488">
                  <c:v>99.191800000000001</c:v>
                </c:pt>
                <c:pt idx="489">
                  <c:v>99.188599999999994</c:v>
                </c:pt>
                <c:pt idx="490">
                  <c:v>99.185400000000001</c:v>
                </c:pt>
                <c:pt idx="491">
                  <c:v>99.182199999999995</c:v>
                </c:pt>
                <c:pt idx="492">
                  <c:v>99.179000000000002</c:v>
                </c:pt>
                <c:pt idx="493">
                  <c:v>99.175799999999995</c:v>
                </c:pt>
                <c:pt idx="494">
                  <c:v>99.172600000000003</c:v>
                </c:pt>
                <c:pt idx="495">
                  <c:v>99.169399999999996</c:v>
                </c:pt>
                <c:pt idx="496">
                  <c:v>99.1661</c:v>
                </c:pt>
                <c:pt idx="497">
                  <c:v>99.162899999999993</c:v>
                </c:pt>
                <c:pt idx="498">
                  <c:v>99.159700000000001</c:v>
                </c:pt>
                <c:pt idx="499">
                  <c:v>99.156499999999994</c:v>
                </c:pt>
                <c:pt idx="500">
                  <c:v>99.153300000000002</c:v>
                </c:pt>
                <c:pt idx="501">
                  <c:v>99.150099999999995</c:v>
                </c:pt>
                <c:pt idx="502">
                  <c:v>99.146900000000002</c:v>
                </c:pt>
                <c:pt idx="503">
                  <c:v>99.143699999999995</c:v>
                </c:pt>
                <c:pt idx="504">
                  <c:v>99.140500000000003</c:v>
                </c:pt>
                <c:pt idx="505">
                  <c:v>99.137299999999996</c:v>
                </c:pt>
                <c:pt idx="506">
                  <c:v>99.134100000000004</c:v>
                </c:pt>
                <c:pt idx="507">
                  <c:v>99.130899999999997</c:v>
                </c:pt>
                <c:pt idx="508">
                  <c:v>99.127700000000004</c:v>
                </c:pt>
                <c:pt idx="509">
                  <c:v>99.124499999999998</c:v>
                </c:pt>
                <c:pt idx="510">
                  <c:v>99.121300000000005</c:v>
                </c:pt>
                <c:pt idx="511">
                  <c:v>99.118099999999998</c:v>
                </c:pt>
                <c:pt idx="512">
                  <c:v>99.114900000000006</c:v>
                </c:pt>
                <c:pt idx="513">
                  <c:v>99.111699999999999</c:v>
                </c:pt>
                <c:pt idx="514">
                  <c:v>99.108500000000006</c:v>
                </c:pt>
                <c:pt idx="515">
                  <c:v>99.1053</c:v>
                </c:pt>
                <c:pt idx="516">
                  <c:v>99.102099999999993</c:v>
                </c:pt>
                <c:pt idx="517">
                  <c:v>99.0989</c:v>
                </c:pt>
                <c:pt idx="518">
                  <c:v>99.095699999999994</c:v>
                </c:pt>
                <c:pt idx="519">
                  <c:v>99.092500000000001</c:v>
                </c:pt>
                <c:pt idx="520">
                  <c:v>99.089299999999994</c:v>
                </c:pt>
                <c:pt idx="521">
                  <c:v>99.086100000000002</c:v>
                </c:pt>
                <c:pt idx="522">
                  <c:v>99.082899999999995</c:v>
                </c:pt>
                <c:pt idx="523">
                  <c:v>99.079700000000003</c:v>
                </c:pt>
                <c:pt idx="524">
                  <c:v>99.076499999999996</c:v>
                </c:pt>
                <c:pt idx="525">
                  <c:v>99.073300000000003</c:v>
                </c:pt>
                <c:pt idx="526">
                  <c:v>99.070099999999996</c:v>
                </c:pt>
                <c:pt idx="527">
                  <c:v>99.066900000000004</c:v>
                </c:pt>
                <c:pt idx="528">
                  <c:v>99.063800000000001</c:v>
                </c:pt>
                <c:pt idx="529">
                  <c:v>99.060599999999994</c:v>
                </c:pt>
                <c:pt idx="530">
                  <c:v>99.057400000000001</c:v>
                </c:pt>
                <c:pt idx="531">
                  <c:v>99.054199999999994</c:v>
                </c:pt>
                <c:pt idx="532">
                  <c:v>99.051000000000002</c:v>
                </c:pt>
                <c:pt idx="533">
                  <c:v>99.047799999999995</c:v>
                </c:pt>
                <c:pt idx="534">
                  <c:v>99.044600000000003</c:v>
                </c:pt>
                <c:pt idx="535">
                  <c:v>99.041399999999996</c:v>
                </c:pt>
                <c:pt idx="536">
                  <c:v>99.038200000000003</c:v>
                </c:pt>
                <c:pt idx="537">
                  <c:v>99.034999999999997</c:v>
                </c:pt>
                <c:pt idx="538">
                  <c:v>99.031899999999993</c:v>
                </c:pt>
                <c:pt idx="539">
                  <c:v>99.028700000000001</c:v>
                </c:pt>
                <c:pt idx="540">
                  <c:v>99.025499999999994</c:v>
                </c:pt>
                <c:pt idx="541">
                  <c:v>99.022300000000001</c:v>
                </c:pt>
                <c:pt idx="542">
                  <c:v>99.019099999999995</c:v>
                </c:pt>
                <c:pt idx="543">
                  <c:v>99.015900000000002</c:v>
                </c:pt>
                <c:pt idx="544">
                  <c:v>99.012699999999995</c:v>
                </c:pt>
                <c:pt idx="545">
                  <c:v>99.009600000000006</c:v>
                </c:pt>
                <c:pt idx="546">
                  <c:v>99.006399999999999</c:v>
                </c:pt>
                <c:pt idx="547">
                  <c:v>99.003200000000007</c:v>
                </c:pt>
                <c:pt idx="548">
                  <c:v>99</c:v>
                </c:pt>
                <c:pt idx="549">
                  <c:v>98.996799999999993</c:v>
                </c:pt>
                <c:pt idx="550">
                  <c:v>98.993600000000001</c:v>
                </c:pt>
                <c:pt idx="551">
                  <c:v>98.990399999999994</c:v>
                </c:pt>
                <c:pt idx="552">
                  <c:v>98.987300000000005</c:v>
                </c:pt>
                <c:pt idx="553">
                  <c:v>98.984099999999998</c:v>
                </c:pt>
                <c:pt idx="554">
                  <c:v>98.980900000000005</c:v>
                </c:pt>
                <c:pt idx="555">
                  <c:v>98.977699999999999</c:v>
                </c:pt>
                <c:pt idx="556">
                  <c:v>98.974500000000006</c:v>
                </c:pt>
                <c:pt idx="557">
                  <c:v>98.971400000000003</c:v>
                </c:pt>
                <c:pt idx="558">
                  <c:v>98.968199999999996</c:v>
                </c:pt>
                <c:pt idx="559">
                  <c:v>98.965000000000003</c:v>
                </c:pt>
                <c:pt idx="560">
                  <c:v>98.961799999999997</c:v>
                </c:pt>
                <c:pt idx="561">
                  <c:v>98.958600000000004</c:v>
                </c:pt>
                <c:pt idx="562">
                  <c:v>98.955399999999997</c:v>
                </c:pt>
                <c:pt idx="563">
                  <c:v>98.952299999999994</c:v>
                </c:pt>
                <c:pt idx="564">
                  <c:v>98.949100000000001</c:v>
                </c:pt>
                <c:pt idx="565">
                  <c:v>98.945899999999995</c:v>
                </c:pt>
                <c:pt idx="566">
                  <c:v>98.942700000000002</c:v>
                </c:pt>
                <c:pt idx="567">
                  <c:v>98.939499999999995</c:v>
                </c:pt>
                <c:pt idx="568">
                  <c:v>98.936400000000006</c:v>
                </c:pt>
                <c:pt idx="569">
                  <c:v>98.933199999999999</c:v>
                </c:pt>
                <c:pt idx="570">
                  <c:v>98.93</c:v>
                </c:pt>
                <c:pt idx="571">
                  <c:v>98.9268</c:v>
                </c:pt>
                <c:pt idx="572">
                  <c:v>98.923699999999997</c:v>
                </c:pt>
                <c:pt idx="573">
                  <c:v>98.920500000000004</c:v>
                </c:pt>
                <c:pt idx="574">
                  <c:v>98.917299999999997</c:v>
                </c:pt>
                <c:pt idx="575">
                  <c:v>98.914100000000005</c:v>
                </c:pt>
                <c:pt idx="576">
                  <c:v>98.910899999999998</c:v>
                </c:pt>
                <c:pt idx="577">
                  <c:v>98.907799999999995</c:v>
                </c:pt>
                <c:pt idx="578">
                  <c:v>98.904600000000002</c:v>
                </c:pt>
                <c:pt idx="579">
                  <c:v>98.901399999999995</c:v>
                </c:pt>
                <c:pt idx="580">
                  <c:v>98.898200000000003</c:v>
                </c:pt>
                <c:pt idx="581">
                  <c:v>98.900899999999993</c:v>
                </c:pt>
                <c:pt idx="582">
                  <c:v>98.903499999999994</c:v>
                </c:pt>
                <c:pt idx="583">
                  <c:v>98.906199999999998</c:v>
                </c:pt>
                <c:pt idx="584">
                  <c:v>98.908799999999999</c:v>
                </c:pt>
                <c:pt idx="585">
                  <c:v>98.9114</c:v>
                </c:pt>
                <c:pt idx="586">
                  <c:v>98.914000000000001</c:v>
                </c:pt>
                <c:pt idx="587">
                  <c:v>98.916600000000003</c:v>
                </c:pt>
                <c:pt idx="588">
                  <c:v>98.9191</c:v>
                </c:pt>
                <c:pt idx="589">
                  <c:v>98.921700000000001</c:v>
                </c:pt>
                <c:pt idx="590">
                  <c:v>98.924199999999999</c:v>
                </c:pt>
                <c:pt idx="591">
                  <c:v>98.9268</c:v>
                </c:pt>
                <c:pt idx="592">
                  <c:v>98.929299999999998</c:v>
                </c:pt>
                <c:pt idx="593">
                  <c:v>98.931799999999996</c:v>
                </c:pt>
                <c:pt idx="594">
                  <c:v>98.934299999999993</c:v>
                </c:pt>
                <c:pt idx="595">
                  <c:v>98.936800000000005</c:v>
                </c:pt>
                <c:pt idx="596">
                  <c:v>98.9392</c:v>
                </c:pt>
                <c:pt idx="597">
                  <c:v>98.941699999999997</c:v>
                </c:pt>
                <c:pt idx="598">
                  <c:v>98.944100000000006</c:v>
                </c:pt>
                <c:pt idx="599">
                  <c:v>98.946600000000004</c:v>
                </c:pt>
                <c:pt idx="600">
                  <c:v>98.948999999999998</c:v>
                </c:pt>
                <c:pt idx="601">
                  <c:v>98.951400000000007</c:v>
                </c:pt>
                <c:pt idx="602">
                  <c:v>98.953800000000001</c:v>
                </c:pt>
                <c:pt idx="603">
                  <c:v>98.956199999999995</c:v>
                </c:pt>
                <c:pt idx="604">
                  <c:v>98.958600000000004</c:v>
                </c:pt>
                <c:pt idx="605">
                  <c:v>98.960999999999999</c:v>
                </c:pt>
                <c:pt idx="606">
                  <c:v>98.963399999999993</c:v>
                </c:pt>
                <c:pt idx="607">
                  <c:v>98.965699999999998</c:v>
                </c:pt>
                <c:pt idx="608">
                  <c:v>98.968000000000004</c:v>
                </c:pt>
                <c:pt idx="609">
                  <c:v>98.970399999999998</c:v>
                </c:pt>
                <c:pt idx="610">
                  <c:v>98.972700000000003</c:v>
                </c:pt>
                <c:pt idx="611">
                  <c:v>98.974999999999994</c:v>
                </c:pt>
                <c:pt idx="612">
                  <c:v>98.9773</c:v>
                </c:pt>
                <c:pt idx="613">
                  <c:v>98.979600000000005</c:v>
                </c:pt>
                <c:pt idx="614">
                  <c:v>98.981899999999996</c:v>
                </c:pt>
                <c:pt idx="615">
                  <c:v>98.984099999999998</c:v>
                </c:pt>
                <c:pt idx="616">
                  <c:v>98.986400000000003</c:v>
                </c:pt>
                <c:pt idx="617">
                  <c:v>98.988699999999994</c:v>
                </c:pt>
                <c:pt idx="618">
                  <c:v>98.990899999999996</c:v>
                </c:pt>
                <c:pt idx="619">
                  <c:v>98.993099999999998</c:v>
                </c:pt>
                <c:pt idx="620">
                  <c:v>98.9953</c:v>
                </c:pt>
                <c:pt idx="621">
                  <c:v>98.997500000000002</c:v>
                </c:pt>
                <c:pt idx="622">
                  <c:v>98.999700000000004</c:v>
                </c:pt>
                <c:pt idx="623">
                  <c:v>99.001900000000006</c:v>
                </c:pt>
                <c:pt idx="624">
                  <c:v>99.004099999999994</c:v>
                </c:pt>
                <c:pt idx="625">
                  <c:v>99.006299999999996</c:v>
                </c:pt>
                <c:pt idx="626">
                  <c:v>99.008399999999995</c:v>
                </c:pt>
                <c:pt idx="627">
                  <c:v>99.010599999999997</c:v>
                </c:pt>
                <c:pt idx="628">
                  <c:v>99.012699999999995</c:v>
                </c:pt>
                <c:pt idx="629">
                  <c:v>99.014899999999997</c:v>
                </c:pt>
                <c:pt idx="630">
                  <c:v>99.016999999999996</c:v>
                </c:pt>
                <c:pt idx="631">
                  <c:v>99.019099999999995</c:v>
                </c:pt>
                <c:pt idx="632">
                  <c:v>99.021199999999993</c:v>
                </c:pt>
                <c:pt idx="633">
                  <c:v>99.023300000000006</c:v>
                </c:pt>
                <c:pt idx="634">
                  <c:v>99.025400000000005</c:v>
                </c:pt>
                <c:pt idx="635">
                  <c:v>99.027500000000003</c:v>
                </c:pt>
                <c:pt idx="636">
                  <c:v>99.029600000000002</c:v>
                </c:pt>
                <c:pt idx="637">
                  <c:v>99.031599999999997</c:v>
                </c:pt>
                <c:pt idx="638">
                  <c:v>99.033699999999996</c:v>
                </c:pt>
                <c:pt idx="639">
                  <c:v>99.035700000000006</c:v>
                </c:pt>
                <c:pt idx="640">
                  <c:v>99.037800000000004</c:v>
                </c:pt>
                <c:pt idx="641">
                  <c:v>99.0398</c:v>
                </c:pt>
                <c:pt idx="642">
                  <c:v>99.041799999999995</c:v>
                </c:pt>
                <c:pt idx="643">
                  <c:v>99.043800000000005</c:v>
                </c:pt>
                <c:pt idx="644">
                  <c:v>99.0458</c:v>
                </c:pt>
                <c:pt idx="645">
                  <c:v>99.047799999999995</c:v>
                </c:pt>
                <c:pt idx="646">
                  <c:v>99.049800000000005</c:v>
                </c:pt>
                <c:pt idx="647">
                  <c:v>99.0518</c:v>
                </c:pt>
                <c:pt idx="648">
                  <c:v>99.053700000000006</c:v>
                </c:pt>
                <c:pt idx="649">
                  <c:v>99.055700000000002</c:v>
                </c:pt>
                <c:pt idx="650">
                  <c:v>99.057699999999997</c:v>
                </c:pt>
                <c:pt idx="651">
                  <c:v>99.059600000000003</c:v>
                </c:pt>
                <c:pt idx="652">
                  <c:v>99.061499999999995</c:v>
                </c:pt>
                <c:pt idx="653">
                  <c:v>99.063500000000005</c:v>
                </c:pt>
                <c:pt idx="654">
                  <c:v>99.065399999999997</c:v>
                </c:pt>
                <c:pt idx="655">
                  <c:v>99.067300000000003</c:v>
                </c:pt>
                <c:pt idx="656">
                  <c:v>99.069199999999995</c:v>
                </c:pt>
                <c:pt idx="657">
                  <c:v>99.071100000000001</c:v>
                </c:pt>
                <c:pt idx="658">
                  <c:v>99.072999999999993</c:v>
                </c:pt>
                <c:pt idx="659">
                  <c:v>99.0749</c:v>
                </c:pt>
                <c:pt idx="660">
                  <c:v>99.076700000000002</c:v>
                </c:pt>
                <c:pt idx="661">
                  <c:v>99.078599999999994</c:v>
                </c:pt>
                <c:pt idx="662">
                  <c:v>99.080500000000001</c:v>
                </c:pt>
                <c:pt idx="663">
                  <c:v>99.082300000000004</c:v>
                </c:pt>
                <c:pt idx="664">
                  <c:v>99.084199999999996</c:v>
                </c:pt>
                <c:pt idx="665">
                  <c:v>99.085999999999999</c:v>
                </c:pt>
                <c:pt idx="666">
                  <c:v>99.087800000000001</c:v>
                </c:pt>
                <c:pt idx="667">
                  <c:v>99.089699999999993</c:v>
                </c:pt>
                <c:pt idx="668">
                  <c:v>99.091499999999996</c:v>
                </c:pt>
                <c:pt idx="669">
                  <c:v>99.093299999999999</c:v>
                </c:pt>
                <c:pt idx="670">
                  <c:v>99.095100000000002</c:v>
                </c:pt>
                <c:pt idx="671">
                  <c:v>99.096900000000005</c:v>
                </c:pt>
                <c:pt idx="672">
                  <c:v>99.098699999999994</c:v>
                </c:pt>
                <c:pt idx="673">
                  <c:v>99.100399999999993</c:v>
                </c:pt>
                <c:pt idx="674">
                  <c:v>99.102199999999996</c:v>
                </c:pt>
                <c:pt idx="675">
                  <c:v>99.103999999999999</c:v>
                </c:pt>
                <c:pt idx="676">
                  <c:v>99.105699999999999</c:v>
                </c:pt>
                <c:pt idx="677">
                  <c:v>99.107500000000002</c:v>
                </c:pt>
                <c:pt idx="678">
                  <c:v>99.109200000000001</c:v>
                </c:pt>
                <c:pt idx="679">
                  <c:v>99.111000000000004</c:v>
                </c:pt>
                <c:pt idx="680">
                  <c:v>99.112700000000004</c:v>
                </c:pt>
                <c:pt idx="681">
                  <c:v>99.114400000000003</c:v>
                </c:pt>
                <c:pt idx="682">
                  <c:v>99.116200000000006</c:v>
                </c:pt>
                <c:pt idx="683">
                  <c:v>99.117900000000006</c:v>
                </c:pt>
                <c:pt idx="684">
                  <c:v>99.119600000000005</c:v>
                </c:pt>
                <c:pt idx="685">
                  <c:v>99.121300000000005</c:v>
                </c:pt>
                <c:pt idx="686">
                  <c:v>99.123000000000005</c:v>
                </c:pt>
                <c:pt idx="687">
                  <c:v>99.124600000000001</c:v>
                </c:pt>
                <c:pt idx="688">
                  <c:v>99.126300000000001</c:v>
                </c:pt>
                <c:pt idx="689">
                  <c:v>99.128</c:v>
                </c:pt>
                <c:pt idx="690">
                  <c:v>99.1297</c:v>
                </c:pt>
                <c:pt idx="691">
                  <c:v>99.131299999999996</c:v>
                </c:pt>
                <c:pt idx="692">
                  <c:v>99.132999999999996</c:v>
                </c:pt>
                <c:pt idx="693">
                  <c:v>99.134600000000006</c:v>
                </c:pt>
                <c:pt idx="694">
                  <c:v>99.136300000000006</c:v>
                </c:pt>
                <c:pt idx="695">
                  <c:v>99.137900000000002</c:v>
                </c:pt>
                <c:pt idx="696">
                  <c:v>99.139499999999998</c:v>
                </c:pt>
                <c:pt idx="697">
                  <c:v>99.141199999999998</c:v>
                </c:pt>
                <c:pt idx="698">
                  <c:v>99.142799999999994</c:v>
                </c:pt>
                <c:pt idx="699">
                  <c:v>99.144400000000005</c:v>
                </c:pt>
                <c:pt idx="700">
                  <c:v>99.146000000000001</c:v>
                </c:pt>
                <c:pt idx="701">
                  <c:v>99.147599999999997</c:v>
                </c:pt>
                <c:pt idx="702">
                  <c:v>99.149199999999993</c:v>
                </c:pt>
                <c:pt idx="703">
                  <c:v>99.150800000000004</c:v>
                </c:pt>
                <c:pt idx="704">
                  <c:v>99.152299999999997</c:v>
                </c:pt>
                <c:pt idx="705">
                  <c:v>99.153899999999993</c:v>
                </c:pt>
                <c:pt idx="706">
                  <c:v>99.155500000000004</c:v>
                </c:pt>
                <c:pt idx="707">
                  <c:v>99.156999999999996</c:v>
                </c:pt>
                <c:pt idx="708">
                  <c:v>99.158600000000007</c:v>
                </c:pt>
                <c:pt idx="709">
                  <c:v>99.160200000000003</c:v>
                </c:pt>
                <c:pt idx="710">
                  <c:v>99.161699999999996</c:v>
                </c:pt>
                <c:pt idx="711">
                  <c:v>99.163200000000003</c:v>
                </c:pt>
                <c:pt idx="712">
                  <c:v>99.1648</c:v>
                </c:pt>
                <c:pt idx="713">
                  <c:v>99.166300000000007</c:v>
                </c:pt>
                <c:pt idx="714">
                  <c:v>99.1678</c:v>
                </c:pt>
                <c:pt idx="715">
                  <c:v>99.169300000000007</c:v>
                </c:pt>
                <c:pt idx="716">
                  <c:v>99.170900000000003</c:v>
                </c:pt>
                <c:pt idx="717">
                  <c:v>99.172399999999996</c:v>
                </c:pt>
                <c:pt idx="718">
                  <c:v>99.173900000000003</c:v>
                </c:pt>
                <c:pt idx="719">
                  <c:v>99.175399999999996</c:v>
                </c:pt>
                <c:pt idx="720">
                  <c:v>99.176900000000003</c:v>
                </c:pt>
                <c:pt idx="721">
                  <c:v>99.178299999999993</c:v>
                </c:pt>
                <c:pt idx="722">
                  <c:v>99.1798</c:v>
                </c:pt>
                <c:pt idx="723">
                  <c:v>99.181299999999993</c:v>
                </c:pt>
                <c:pt idx="724">
                  <c:v>99.1828</c:v>
                </c:pt>
                <c:pt idx="725">
                  <c:v>99.184200000000004</c:v>
                </c:pt>
                <c:pt idx="726">
                  <c:v>99.185699999999997</c:v>
                </c:pt>
                <c:pt idx="727">
                  <c:v>99.187100000000001</c:v>
                </c:pt>
                <c:pt idx="728">
                  <c:v>99.188599999999994</c:v>
                </c:pt>
                <c:pt idx="729">
                  <c:v>99.19</c:v>
                </c:pt>
                <c:pt idx="730">
                  <c:v>99.191500000000005</c:v>
                </c:pt>
                <c:pt idx="731">
                  <c:v>99.192899999999995</c:v>
                </c:pt>
                <c:pt idx="732">
                  <c:v>99.194299999999998</c:v>
                </c:pt>
                <c:pt idx="733">
                  <c:v>99.195800000000006</c:v>
                </c:pt>
                <c:pt idx="734">
                  <c:v>99.197199999999995</c:v>
                </c:pt>
                <c:pt idx="735">
                  <c:v>99.198599999999999</c:v>
                </c:pt>
                <c:pt idx="736">
                  <c:v>99.2</c:v>
                </c:pt>
                <c:pt idx="737">
                  <c:v>99.201400000000007</c:v>
                </c:pt>
                <c:pt idx="738">
                  <c:v>99.202799999999996</c:v>
                </c:pt>
                <c:pt idx="739">
                  <c:v>99.2042</c:v>
                </c:pt>
                <c:pt idx="740">
                  <c:v>99.205600000000004</c:v>
                </c:pt>
                <c:pt idx="741">
                  <c:v>99.206999999999994</c:v>
                </c:pt>
                <c:pt idx="742">
                  <c:v>99.208299999999994</c:v>
                </c:pt>
                <c:pt idx="743">
                  <c:v>99.209699999999998</c:v>
                </c:pt>
                <c:pt idx="744">
                  <c:v>99.211100000000002</c:v>
                </c:pt>
                <c:pt idx="745">
                  <c:v>99.212400000000002</c:v>
                </c:pt>
                <c:pt idx="746">
                  <c:v>99.213800000000006</c:v>
                </c:pt>
                <c:pt idx="747">
                  <c:v>99.215199999999996</c:v>
                </c:pt>
                <c:pt idx="748">
                  <c:v>99.216499999999996</c:v>
                </c:pt>
                <c:pt idx="749">
                  <c:v>99.2179</c:v>
                </c:pt>
                <c:pt idx="750">
                  <c:v>99.219200000000001</c:v>
                </c:pt>
                <c:pt idx="751">
                  <c:v>99.220500000000001</c:v>
                </c:pt>
                <c:pt idx="752">
                  <c:v>99.221900000000005</c:v>
                </c:pt>
                <c:pt idx="753">
                  <c:v>99.223200000000006</c:v>
                </c:pt>
                <c:pt idx="754">
                  <c:v>99.224500000000006</c:v>
                </c:pt>
                <c:pt idx="755">
                  <c:v>99.225800000000007</c:v>
                </c:pt>
                <c:pt idx="756">
                  <c:v>99.227099999999993</c:v>
                </c:pt>
                <c:pt idx="757">
                  <c:v>99.228499999999997</c:v>
                </c:pt>
                <c:pt idx="758">
                  <c:v>99.229799999999997</c:v>
                </c:pt>
                <c:pt idx="759">
                  <c:v>99.231099999999998</c:v>
                </c:pt>
                <c:pt idx="760">
                  <c:v>99.232399999999998</c:v>
                </c:pt>
                <c:pt idx="761">
                  <c:v>99.233699999999999</c:v>
                </c:pt>
                <c:pt idx="762">
                  <c:v>99.234899999999996</c:v>
                </c:pt>
                <c:pt idx="763">
                  <c:v>99.236199999999997</c:v>
                </c:pt>
                <c:pt idx="764">
                  <c:v>99.237499999999997</c:v>
                </c:pt>
                <c:pt idx="765">
                  <c:v>99.238799999999998</c:v>
                </c:pt>
                <c:pt idx="766">
                  <c:v>99.24</c:v>
                </c:pt>
                <c:pt idx="767">
                  <c:v>99.241299999999995</c:v>
                </c:pt>
                <c:pt idx="768">
                  <c:v>99.242599999999996</c:v>
                </c:pt>
                <c:pt idx="769">
                  <c:v>99.243799999999993</c:v>
                </c:pt>
                <c:pt idx="770">
                  <c:v>99.245099999999994</c:v>
                </c:pt>
                <c:pt idx="771">
                  <c:v>99.246300000000005</c:v>
                </c:pt>
                <c:pt idx="772">
                  <c:v>99.247600000000006</c:v>
                </c:pt>
                <c:pt idx="773">
                  <c:v>99.248800000000003</c:v>
                </c:pt>
                <c:pt idx="774">
                  <c:v>99.250100000000003</c:v>
                </c:pt>
                <c:pt idx="775">
                  <c:v>99.251300000000001</c:v>
                </c:pt>
                <c:pt idx="776">
                  <c:v>99.252499999999998</c:v>
                </c:pt>
                <c:pt idx="777">
                  <c:v>99.253699999999995</c:v>
                </c:pt>
                <c:pt idx="778">
                  <c:v>99.254999999999995</c:v>
                </c:pt>
                <c:pt idx="779">
                  <c:v>99.256200000000007</c:v>
                </c:pt>
                <c:pt idx="780">
                  <c:v>99.257400000000004</c:v>
                </c:pt>
                <c:pt idx="781">
                  <c:v>99.257499999999993</c:v>
                </c:pt>
                <c:pt idx="782">
                  <c:v>99.257599999999996</c:v>
                </c:pt>
                <c:pt idx="783">
                  <c:v>99.2577</c:v>
                </c:pt>
                <c:pt idx="784">
                  <c:v>99.257800000000003</c:v>
                </c:pt>
                <c:pt idx="785">
                  <c:v>99.257800000000003</c:v>
                </c:pt>
                <c:pt idx="786">
                  <c:v>99.257900000000006</c:v>
                </c:pt>
                <c:pt idx="787">
                  <c:v>99.257999999999996</c:v>
                </c:pt>
                <c:pt idx="788">
                  <c:v>99.258099999999999</c:v>
                </c:pt>
                <c:pt idx="789">
                  <c:v>99.258200000000002</c:v>
                </c:pt>
                <c:pt idx="790">
                  <c:v>99.258300000000006</c:v>
                </c:pt>
                <c:pt idx="791">
                  <c:v>99.258399999999995</c:v>
                </c:pt>
                <c:pt idx="792">
                  <c:v>99.258499999999998</c:v>
                </c:pt>
                <c:pt idx="793">
                  <c:v>99.258600000000001</c:v>
                </c:pt>
                <c:pt idx="794">
                  <c:v>99.258700000000005</c:v>
                </c:pt>
                <c:pt idx="795">
                  <c:v>99.258899999999997</c:v>
                </c:pt>
                <c:pt idx="796">
                  <c:v>99.259</c:v>
                </c:pt>
                <c:pt idx="797">
                  <c:v>99.259100000000004</c:v>
                </c:pt>
                <c:pt idx="798">
                  <c:v>99.259200000000007</c:v>
                </c:pt>
                <c:pt idx="799">
                  <c:v>99.259299999999996</c:v>
                </c:pt>
                <c:pt idx="800">
                  <c:v>99.259399999999999</c:v>
                </c:pt>
                <c:pt idx="801">
                  <c:v>99.259500000000003</c:v>
                </c:pt>
                <c:pt idx="802">
                  <c:v>99.259699999999995</c:v>
                </c:pt>
                <c:pt idx="803">
                  <c:v>99.259799999999998</c:v>
                </c:pt>
                <c:pt idx="804">
                  <c:v>99.259900000000002</c:v>
                </c:pt>
                <c:pt idx="805">
                  <c:v>99.26</c:v>
                </c:pt>
                <c:pt idx="806">
                  <c:v>99.260199999999998</c:v>
                </c:pt>
                <c:pt idx="807">
                  <c:v>99.260300000000001</c:v>
                </c:pt>
                <c:pt idx="808">
                  <c:v>99.260400000000004</c:v>
                </c:pt>
                <c:pt idx="809">
                  <c:v>99.260499999999993</c:v>
                </c:pt>
                <c:pt idx="810">
                  <c:v>99.2607</c:v>
                </c:pt>
                <c:pt idx="811">
                  <c:v>99.260800000000003</c:v>
                </c:pt>
                <c:pt idx="812">
                  <c:v>99.260900000000007</c:v>
                </c:pt>
                <c:pt idx="813">
                  <c:v>99.261099999999999</c:v>
                </c:pt>
                <c:pt idx="814">
                  <c:v>99.261200000000002</c:v>
                </c:pt>
                <c:pt idx="815">
                  <c:v>99.261399999999995</c:v>
                </c:pt>
                <c:pt idx="816">
                  <c:v>99.261499999999998</c:v>
                </c:pt>
                <c:pt idx="817">
                  <c:v>99.261600000000001</c:v>
                </c:pt>
                <c:pt idx="818">
                  <c:v>99.261799999999994</c:v>
                </c:pt>
                <c:pt idx="819">
                  <c:v>99.261899999999997</c:v>
                </c:pt>
                <c:pt idx="820">
                  <c:v>99.262100000000004</c:v>
                </c:pt>
                <c:pt idx="821">
                  <c:v>99.262200000000007</c:v>
                </c:pt>
                <c:pt idx="822">
                  <c:v>99.2624</c:v>
                </c:pt>
                <c:pt idx="823">
                  <c:v>99.262500000000003</c:v>
                </c:pt>
                <c:pt idx="824">
                  <c:v>99.262699999999995</c:v>
                </c:pt>
                <c:pt idx="825">
                  <c:v>99.262799999999999</c:v>
                </c:pt>
                <c:pt idx="826">
                  <c:v>99.263000000000005</c:v>
                </c:pt>
                <c:pt idx="827">
                  <c:v>99.263099999999994</c:v>
                </c:pt>
                <c:pt idx="828">
                  <c:v>99.263300000000001</c:v>
                </c:pt>
                <c:pt idx="829">
                  <c:v>99.263400000000004</c:v>
                </c:pt>
                <c:pt idx="830">
                  <c:v>99.263599999999997</c:v>
                </c:pt>
                <c:pt idx="831">
                  <c:v>99.263800000000003</c:v>
                </c:pt>
                <c:pt idx="832">
                  <c:v>99.263900000000007</c:v>
                </c:pt>
                <c:pt idx="833">
                  <c:v>99.264099999999999</c:v>
                </c:pt>
                <c:pt idx="834">
                  <c:v>99.264300000000006</c:v>
                </c:pt>
                <c:pt idx="835">
                  <c:v>99.264399999999995</c:v>
                </c:pt>
                <c:pt idx="836">
                  <c:v>99.264600000000002</c:v>
                </c:pt>
                <c:pt idx="837">
                  <c:v>99.264799999999994</c:v>
                </c:pt>
                <c:pt idx="838">
                  <c:v>99.264899999999997</c:v>
                </c:pt>
                <c:pt idx="839">
                  <c:v>99.265100000000004</c:v>
                </c:pt>
                <c:pt idx="840">
                  <c:v>99.265299999999996</c:v>
                </c:pt>
                <c:pt idx="841">
                  <c:v>99.2654</c:v>
                </c:pt>
                <c:pt idx="842">
                  <c:v>99.265600000000006</c:v>
                </c:pt>
                <c:pt idx="843">
                  <c:v>99.265799999999999</c:v>
                </c:pt>
                <c:pt idx="844">
                  <c:v>99.266000000000005</c:v>
                </c:pt>
                <c:pt idx="845">
                  <c:v>99.266099999999994</c:v>
                </c:pt>
                <c:pt idx="846">
                  <c:v>99.266300000000001</c:v>
                </c:pt>
                <c:pt idx="847">
                  <c:v>99.266499999999994</c:v>
                </c:pt>
                <c:pt idx="848">
                  <c:v>99.2667</c:v>
                </c:pt>
                <c:pt idx="849">
                  <c:v>99.266800000000003</c:v>
                </c:pt>
                <c:pt idx="850">
                  <c:v>99.266999999999996</c:v>
                </c:pt>
                <c:pt idx="851">
                  <c:v>99.267200000000003</c:v>
                </c:pt>
                <c:pt idx="852">
                  <c:v>99.267399999999995</c:v>
                </c:pt>
                <c:pt idx="853">
                  <c:v>99.267600000000002</c:v>
                </c:pt>
                <c:pt idx="854">
                  <c:v>99.267799999999994</c:v>
                </c:pt>
                <c:pt idx="855">
                  <c:v>99.268000000000001</c:v>
                </c:pt>
                <c:pt idx="856">
                  <c:v>99.268100000000004</c:v>
                </c:pt>
                <c:pt idx="857">
                  <c:v>99.268299999999996</c:v>
                </c:pt>
                <c:pt idx="858">
                  <c:v>99.268500000000003</c:v>
                </c:pt>
                <c:pt idx="859">
                  <c:v>99.268699999999995</c:v>
                </c:pt>
                <c:pt idx="860">
                  <c:v>99.268900000000002</c:v>
                </c:pt>
                <c:pt idx="861">
                  <c:v>99.269099999999995</c:v>
                </c:pt>
                <c:pt idx="862">
                  <c:v>99.269300000000001</c:v>
                </c:pt>
                <c:pt idx="863">
                  <c:v>99.269499999999994</c:v>
                </c:pt>
                <c:pt idx="864">
                  <c:v>99.2697</c:v>
                </c:pt>
                <c:pt idx="865">
                  <c:v>99.269900000000007</c:v>
                </c:pt>
                <c:pt idx="866">
                  <c:v>99.270099999999999</c:v>
                </c:pt>
                <c:pt idx="867">
                  <c:v>99.270300000000006</c:v>
                </c:pt>
                <c:pt idx="868">
                  <c:v>99.270499999999998</c:v>
                </c:pt>
                <c:pt idx="869">
                  <c:v>99.270700000000005</c:v>
                </c:pt>
                <c:pt idx="870">
                  <c:v>99.270899999999997</c:v>
                </c:pt>
                <c:pt idx="871">
                  <c:v>99.271100000000004</c:v>
                </c:pt>
                <c:pt idx="872">
                  <c:v>99.271299999999997</c:v>
                </c:pt>
                <c:pt idx="873">
                  <c:v>99.271500000000003</c:v>
                </c:pt>
                <c:pt idx="874">
                  <c:v>99.271699999999996</c:v>
                </c:pt>
                <c:pt idx="875">
                  <c:v>99.271900000000002</c:v>
                </c:pt>
                <c:pt idx="876">
                  <c:v>99.272099999999995</c:v>
                </c:pt>
                <c:pt idx="877">
                  <c:v>99.272300000000001</c:v>
                </c:pt>
                <c:pt idx="878">
                  <c:v>99.272499999999994</c:v>
                </c:pt>
                <c:pt idx="879">
                  <c:v>99.2727</c:v>
                </c:pt>
                <c:pt idx="880">
                  <c:v>99.272900000000007</c:v>
                </c:pt>
                <c:pt idx="881">
                  <c:v>99.273099999999999</c:v>
                </c:pt>
                <c:pt idx="882">
                  <c:v>99.273300000000006</c:v>
                </c:pt>
                <c:pt idx="883">
                  <c:v>99.273600000000002</c:v>
                </c:pt>
                <c:pt idx="884">
                  <c:v>99.273799999999994</c:v>
                </c:pt>
                <c:pt idx="885">
                  <c:v>99.274000000000001</c:v>
                </c:pt>
                <c:pt idx="886">
                  <c:v>99.274199999999993</c:v>
                </c:pt>
                <c:pt idx="887">
                  <c:v>99.2744</c:v>
                </c:pt>
                <c:pt idx="888">
                  <c:v>99.274600000000007</c:v>
                </c:pt>
                <c:pt idx="889">
                  <c:v>99.274799999999999</c:v>
                </c:pt>
                <c:pt idx="890">
                  <c:v>99.275099999999995</c:v>
                </c:pt>
                <c:pt idx="891">
                  <c:v>99.275300000000001</c:v>
                </c:pt>
                <c:pt idx="892">
                  <c:v>99.275499999999994</c:v>
                </c:pt>
                <c:pt idx="893">
                  <c:v>99.275700000000001</c:v>
                </c:pt>
                <c:pt idx="894">
                  <c:v>99.275899999999993</c:v>
                </c:pt>
                <c:pt idx="895">
                  <c:v>99.276200000000003</c:v>
                </c:pt>
                <c:pt idx="896">
                  <c:v>99.276399999999995</c:v>
                </c:pt>
                <c:pt idx="897">
                  <c:v>99.276600000000002</c:v>
                </c:pt>
                <c:pt idx="898">
                  <c:v>99.276799999999994</c:v>
                </c:pt>
                <c:pt idx="899">
                  <c:v>99.277100000000004</c:v>
                </c:pt>
                <c:pt idx="900">
                  <c:v>99.277299999999997</c:v>
                </c:pt>
                <c:pt idx="901">
                  <c:v>99.277500000000003</c:v>
                </c:pt>
                <c:pt idx="902">
                  <c:v>99.277699999999996</c:v>
                </c:pt>
                <c:pt idx="903">
                  <c:v>99.278000000000006</c:v>
                </c:pt>
                <c:pt idx="904">
                  <c:v>99.278199999999998</c:v>
                </c:pt>
                <c:pt idx="905">
                  <c:v>99.278400000000005</c:v>
                </c:pt>
                <c:pt idx="906">
                  <c:v>99.278599999999997</c:v>
                </c:pt>
                <c:pt idx="907">
                  <c:v>99.278899999999993</c:v>
                </c:pt>
                <c:pt idx="908">
                  <c:v>99.2791</c:v>
                </c:pt>
                <c:pt idx="909">
                  <c:v>99.279300000000006</c:v>
                </c:pt>
                <c:pt idx="910">
                  <c:v>99.279600000000002</c:v>
                </c:pt>
                <c:pt idx="911">
                  <c:v>99.279799999999994</c:v>
                </c:pt>
                <c:pt idx="912">
                  <c:v>99.28</c:v>
                </c:pt>
                <c:pt idx="913">
                  <c:v>99.280299999999997</c:v>
                </c:pt>
                <c:pt idx="914">
                  <c:v>99.280500000000004</c:v>
                </c:pt>
                <c:pt idx="915">
                  <c:v>99.280699999999996</c:v>
                </c:pt>
                <c:pt idx="916">
                  <c:v>99.281000000000006</c:v>
                </c:pt>
                <c:pt idx="917">
                  <c:v>99.281199999999998</c:v>
                </c:pt>
                <c:pt idx="918">
                  <c:v>99.281400000000005</c:v>
                </c:pt>
                <c:pt idx="919">
                  <c:v>99.281700000000001</c:v>
                </c:pt>
                <c:pt idx="920">
                  <c:v>99.281899999999993</c:v>
                </c:pt>
                <c:pt idx="921">
                  <c:v>99.2821</c:v>
                </c:pt>
                <c:pt idx="922">
                  <c:v>99.282399999999996</c:v>
                </c:pt>
                <c:pt idx="923">
                  <c:v>99.282600000000002</c:v>
                </c:pt>
                <c:pt idx="924">
                  <c:v>99.282899999999998</c:v>
                </c:pt>
                <c:pt idx="925">
                  <c:v>99.283100000000005</c:v>
                </c:pt>
                <c:pt idx="926">
                  <c:v>99.283299999999997</c:v>
                </c:pt>
                <c:pt idx="927">
                  <c:v>99.283600000000007</c:v>
                </c:pt>
                <c:pt idx="928">
                  <c:v>99.283799999999999</c:v>
                </c:pt>
                <c:pt idx="929">
                  <c:v>99.284099999999995</c:v>
                </c:pt>
                <c:pt idx="930">
                  <c:v>99.284300000000002</c:v>
                </c:pt>
                <c:pt idx="931">
                  <c:v>99.284599999999998</c:v>
                </c:pt>
                <c:pt idx="932">
                  <c:v>99.284800000000004</c:v>
                </c:pt>
                <c:pt idx="933">
                  <c:v>99.284999999999997</c:v>
                </c:pt>
                <c:pt idx="934">
                  <c:v>99.285300000000007</c:v>
                </c:pt>
                <c:pt idx="935">
                  <c:v>99.285499999999999</c:v>
                </c:pt>
                <c:pt idx="936">
                  <c:v>99.285799999999995</c:v>
                </c:pt>
                <c:pt idx="937">
                  <c:v>99.286000000000001</c:v>
                </c:pt>
                <c:pt idx="938">
                  <c:v>99.286299999999997</c:v>
                </c:pt>
                <c:pt idx="939">
                  <c:v>99.286500000000004</c:v>
                </c:pt>
                <c:pt idx="940">
                  <c:v>99.286799999999999</c:v>
                </c:pt>
                <c:pt idx="941">
                  <c:v>99.287000000000006</c:v>
                </c:pt>
                <c:pt idx="942">
                  <c:v>99.287300000000002</c:v>
                </c:pt>
                <c:pt idx="943">
                  <c:v>99.287499999999994</c:v>
                </c:pt>
                <c:pt idx="944">
                  <c:v>99.287800000000004</c:v>
                </c:pt>
                <c:pt idx="945">
                  <c:v>99.287999999999997</c:v>
                </c:pt>
                <c:pt idx="946">
                  <c:v>99.288300000000007</c:v>
                </c:pt>
                <c:pt idx="947">
                  <c:v>99.288499999999999</c:v>
                </c:pt>
                <c:pt idx="948">
                  <c:v>99.288799999999995</c:v>
                </c:pt>
                <c:pt idx="949">
                  <c:v>99.289000000000001</c:v>
                </c:pt>
                <c:pt idx="950">
                  <c:v>99.289299999999997</c:v>
                </c:pt>
                <c:pt idx="951">
                  <c:v>99.289500000000004</c:v>
                </c:pt>
                <c:pt idx="952">
                  <c:v>99.2898</c:v>
                </c:pt>
                <c:pt idx="953">
                  <c:v>99.29</c:v>
                </c:pt>
                <c:pt idx="954">
                  <c:v>99.290300000000002</c:v>
                </c:pt>
                <c:pt idx="955">
                  <c:v>99.290499999999994</c:v>
                </c:pt>
                <c:pt idx="956">
                  <c:v>99.290800000000004</c:v>
                </c:pt>
                <c:pt idx="957">
                  <c:v>99.290999999999997</c:v>
                </c:pt>
                <c:pt idx="958">
                  <c:v>99.291300000000007</c:v>
                </c:pt>
                <c:pt idx="959">
                  <c:v>99.291600000000003</c:v>
                </c:pt>
                <c:pt idx="960">
                  <c:v>99.291799999999995</c:v>
                </c:pt>
                <c:pt idx="961">
                  <c:v>99.292100000000005</c:v>
                </c:pt>
                <c:pt idx="962">
                  <c:v>99.292299999999997</c:v>
                </c:pt>
                <c:pt idx="963">
                  <c:v>99.292599999999993</c:v>
                </c:pt>
                <c:pt idx="964">
                  <c:v>99.2928</c:v>
                </c:pt>
                <c:pt idx="965">
                  <c:v>99.293099999999995</c:v>
                </c:pt>
                <c:pt idx="966">
                  <c:v>99.293400000000005</c:v>
                </c:pt>
                <c:pt idx="967">
                  <c:v>99.293599999999998</c:v>
                </c:pt>
                <c:pt idx="968">
                  <c:v>99.293899999999994</c:v>
                </c:pt>
                <c:pt idx="969">
                  <c:v>99.2941</c:v>
                </c:pt>
                <c:pt idx="970">
                  <c:v>99.294399999999996</c:v>
                </c:pt>
                <c:pt idx="971">
                  <c:v>99.294700000000006</c:v>
                </c:pt>
                <c:pt idx="972">
                  <c:v>99.294899999999998</c:v>
                </c:pt>
                <c:pt idx="973">
                  <c:v>99.295199999999994</c:v>
                </c:pt>
                <c:pt idx="974">
                  <c:v>99.295400000000001</c:v>
                </c:pt>
                <c:pt idx="975">
                  <c:v>99.295699999999997</c:v>
                </c:pt>
                <c:pt idx="976">
                  <c:v>99.296000000000006</c:v>
                </c:pt>
                <c:pt idx="977">
                  <c:v>99.296199999999999</c:v>
                </c:pt>
                <c:pt idx="978">
                  <c:v>99.296499999999995</c:v>
                </c:pt>
                <c:pt idx="979">
                  <c:v>99.296800000000005</c:v>
                </c:pt>
                <c:pt idx="980">
                  <c:v>99.296999999999997</c:v>
                </c:pt>
                <c:pt idx="981">
                  <c:v>99.297200000000004</c:v>
                </c:pt>
                <c:pt idx="982">
                  <c:v>99.297399999999996</c:v>
                </c:pt>
                <c:pt idx="983">
                  <c:v>99.297700000000006</c:v>
                </c:pt>
                <c:pt idx="984">
                  <c:v>99.297899999999998</c:v>
                </c:pt>
                <c:pt idx="985">
                  <c:v>99.298100000000005</c:v>
                </c:pt>
                <c:pt idx="986">
                  <c:v>99.298299999999998</c:v>
                </c:pt>
                <c:pt idx="987">
                  <c:v>99.298500000000004</c:v>
                </c:pt>
                <c:pt idx="988">
                  <c:v>99.298699999999997</c:v>
                </c:pt>
                <c:pt idx="989">
                  <c:v>99.298900000000003</c:v>
                </c:pt>
                <c:pt idx="990">
                  <c:v>99.299199999999999</c:v>
                </c:pt>
                <c:pt idx="991">
                  <c:v>99.299400000000006</c:v>
                </c:pt>
                <c:pt idx="992">
                  <c:v>99.299599999999998</c:v>
                </c:pt>
                <c:pt idx="993">
                  <c:v>99.299800000000005</c:v>
                </c:pt>
                <c:pt idx="994">
                  <c:v>99.3</c:v>
                </c:pt>
                <c:pt idx="995">
                  <c:v>99.300299999999993</c:v>
                </c:pt>
                <c:pt idx="996">
                  <c:v>99.3005</c:v>
                </c:pt>
                <c:pt idx="997">
                  <c:v>99.300700000000006</c:v>
                </c:pt>
                <c:pt idx="998">
                  <c:v>99.300899999999999</c:v>
                </c:pt>
                <c:pt idx="999">
                  <c:v>99.301100000000005</c:v>
                </c:pt>
                <c:pt idx="1000">
                  <c:v>99.301400000000001</c:v>
                </c:pt>
                <c:pt idx="1001">
                  <c:v>99.301599999999993</c:v>
                </c:pt>
                <c:pt idx="1002">
                  <c:v>99.3018</c:v>
                </c:pt>
                <c:pt idx="1003">
                  <c:v>99.302000000000007</c:v>
                </c:pt>
                <c:pt idx="1004">
                  <c:v>99.302199999999999</c:v>
                </c:pt>
                <c:pt idx="1005">
                  <c:v>99.302499999999995</c:v>
                </c:pt>
                <c:pt idx="1006">
                  <c:v>99.302700000000002</c:v>
                </c:pt>
                <c:pt idx="1007">
                  <c:v>99.302899999999994</c:v>
                </c:pt>
                <c:pt idx="1008">
                  <c:v>99.303100000000001</c:v>
                </c:pt>
                <c:pt idx="1009">
                  <c:v>99.303399999999996</c:v>
                </c:pt>
                <c:pt idx="1010">
                  <c:v>99.303600000000003</c:v>
                </c:pt>
                <c:pt idx="1011">
                  <c:v>99.303799999999995</c:v>
                </c:pt>
                <c:pt idx="1012">
                  <c:v>99.304000000000002</c:v>
                </c:pt>
                <c:pt idx="1013">
                  <c:v>99.304299999999998</c:v>
                </c:pt>
                <c:pt idx="1014">
                  <c:v>99.304500000000004</c:v>
                </c:pt>
                <c:pt idx="1015">
                  <c:v>99.304699999999997</c:v>
                </c:pt>
                <c:pt idx="1016">
                  <c:v>99.305000000000007</c:v>
                </c:pt>
                <c:pt idx="1017">
                  <c:v>99.305199999999999</c:v>
                </c:pt>
                <c:pt idx="1018">
                  <c:v>99.305400000000006</c:v>
                </c:pt>
                <c:pt idx="1019">
                  <c:v>99.305599999999998</c:v>
                </c:pt>
                <c:pt idx="1020">
                  <c:v>99.305899999999994</c:v>
                </c:pt>
                <c:pt idx="1021">
                  <c:v>99.306100000000001</c:v>
                </c:pt>
                <c:pt idx="1022">
                  <c:v>99.306299999999993</c:v>
                </c:pt>
                <c:pt idx="1023">
                  <c:v>99.306600000000003</c:v>
                </c:pt>
                <c:pt idx="1024">
                  <c:v>99.306799999999996</c:v>
                </c:pt>
                <c:pt idx="1025">
                  <c:v>99.307000000000002</c:v>
                </c:pt>
                <c:pt idx="1026">
                  <c:v>99.307299999999998</c:v>
                </c:pt>
                <c:pt idx="1027">
                  <c:v>99.307500000000005</c:v>
                </c:pt>
                <c:pt idx="1028">
                  <c:v>99.307699999999997</c:v>
                </c:pt>
                <c:pt idx="1029">
                  <c:v>99.308000000000007</c:v>
                </c:pt>
                <c:pt idx="1030">
                  <c:v>99.308199999999999</c:v>
                </c:pt>
                <c:pt idx="1031">
                  <c:v>99.308400000000006</c:v>
                </c:pt>
                <c:pt idx="1032">
                  <c:v>99.308700000000002</c:v>
                </c:pt>
                <c:pt idx="1033">
                  <c:v>99.308899999999994</c:v>
                </c:pt>
                <c:pt idx="1034">
                  <c:v>99.309100000000001</c:v>
                </c:pt>
                <c:pt idx="1035">
                  <c:v>99.309399999999997</c:v>
                </c:pt>
                <c:pt idx="1036">
                  <c:v>99.309600000000003</c:v>
                </c:pt>
                <c:pt idx="1037">
                  <c:v>99.309799999999996</c:v>
                </c:pt>
                <c:pt idx="1038">
                  <c:v>99.310100000000006</c:v>
                </c:pt>
                <c:pt idx="1039">
                  <c:v>99.310299999999998</c:v>
                </c:pt>
                <c:pt idx="1040">
                  <c:v>99.310500000000005</c:v>
                </c:pt>
                <c:pt idx="1041">
                  <c:v>99.3108</c:v>
                </c:pt>
                <c:pt idx="1042">
                  <c:v>99.311000000000007</c:v>
                </c:pt>
                <c:pt idx="1043">
                  <c:v>99.311300000000003</c:v>
                </c:pt>
                <c:pt idx="1044">
                  <c:v>99.311499999999995</c:v>
                </c:pt>
                <c:pt idx="1045">
                  <c:v>99.311700000000002</c:v>
                </c:pt>
                <c:pt idx="1046">
                  <c:v>99.311999999999998</c:v>
                </c:pt>
                <c:pt idx="1047">
                  <c:v>99.312200000000004</c:v>
                </c:pt>
                <c:pt idx="1048">
                  <c:v>99.3125</c:v>
                </c:pt>
                <c:pt idx="1049">
                  <c:v>99.312700000000007</c:v>
                </c:pt>
                <c:pt idx="1050">
                  <c:v>99.312899999999999</c:v>
                </c:pt>
                <c:pt idx="1051">
                  <c:v>99.313199999999995</c:v>
                </c:pt>
                <c:pt idx="1052">
                  <c:v>99.313400000000001</c:v>
                </c:pt>
                <c:pt idx="1053">
                  <c:v>99.313699999999997</c:v>
                </c:pt>
                <c:pt idx="1054">
                  <c:v>99.313900000000004</c:v>
                </c:pt>
                <c:pt idx="1055">
                  <c:v>99.314099999999996</c:v>
                </c:pt>
                <c:pt idx="1056">
                  <c:v>99.314400000000006</c:v>
                </c:pt>
                <c:pt idx="1057">
                  <c:v>99.314599999999999</c:v>
                </c:pt>
                <c:pt idx="1058">
                  <c:v>99.314899999999994</c:v>
                </c:pt>
                <c:pt idx="1059">
                  <c:v>99.315100000000001</c:v>
                </c:pt>
                <c:pt idx="1060">
                  <c:v>99.315299999999993</c:v>
                </c:pt>
                <c:pt idx="1061">
                  <c:v>99.315600000000003</c:v>
                </c:pt>
                <c:pt idx="1062">
                  <c:v>99.315799999999996</c:v>
                </c:pt>
                <c:pt idx="1063">
                  <c:v>99.316100000000006</c:v>
                </c:pt>
                <c:pt idx="1064">
                  <c:v>99.316299999999998</c:v>
                </c:pt>
                <c:pt idx="1065">
                  <c:v>99.316599999999994</c:v>
                </c:pt>
                <c:pt idx="1066">
                  <c:v>99.316800000000001</c:v>
                </c:pt>
                <c:pt idx="1067">
                  <c:v>99.317099999999996</c:v>
                </c:pt>
                <c:pt idx="1068">
                  <c:v>99.317300000000003</c:v>
                </c:pt>
                <c:pt idx="1069">
                  <c:v>99.317499999999995</c:v>
                </c:pt>
                <c:pt idx="1070">
                  <c:v>99.317800000000005</c:v>
                </c:pt>
                <c:pt idx="1071">
                  <c:v>99.317999999999998</c:v>
                </c:pt>
                <c:pt idx="1072">
                  <c:v>99.318299999999994</c:v>
                </c:pt>
                <c:pt idx="1073">
                  <c:v>99.3185</c:v>
                </c:pt>
                <c:pt idx="1074">
                  <c:v>99.318799999999996</c:v>
                </c:pt>
                <c:pt idx="1075">
                  <c:v>99.319000000000003</c:v>
                </c:pt>
                <c:pt idx="1076">
                  <c:v>99.319299999999998</c:v>
                </c:pt>
                <c:pt idx="1077">
                  <c:v>99.319500000000005</c:v>
                </c:pt>
                <c:pt idx="1078">
                  <c:v>99.319800000000001</c:v>
                </c:pt>
                <c:pt idx="1079">
                  <c:v>99.32</c:v>
                </c:pt>
                <c:pt idx="1080">
                  <c:v>99.320300000000003</c:v>
                </c:pt>
                <c:pt idx="1081">
                  <c:v>99.320499999999996</c:v>
                </c:pt>
                <c:pt idx="1082">
                  <c:v>99.320800000000006</c:v>
                </c:pt>
                <c:pt idx="1083">
                  <c:v>99.320999999999998</c:v>
                </c:pt>
                <c:pt idx="1084">
                  <c:v>99.321299999999994</c:v>
                </c:pt>
                <c:pt idx="1085">
                  <c:v>99.3215</c:v>
                </c:pt>
                <c:pt idx="1086">
                  <c:v>99.321799999999996</c:v>
                </c:pt>
                <c:pt idx="1087">
                  <c:v>99.322000000000003</c:v>
                </c:pt>
                <c:pt idx="1088">
                  <c:v>99.322299999999998</c:v>
                </c:pt>
                <c:pt idx="1089">
                  <c:v>99.322500000000005</c:v>
                </c:pt>
                <c:pt idx="1090">
                  <c:v>99.322800000000001</c:v>
                </c:pt>
                <c:pt idx="1091">
                  <c:v>99.322999999999993</c:v>
                </c:pt>
                <c:pt idx="1092">
                  <c:v>99.323300000000003</c:v>
                </c:pt>
                <c:pt idx="1093">
                  <c:v>99.323499999999996</c:v>
                </c:pt>
                <c:pt idx="1094">
                  <c:v>99.323800000000006</c:v>
                </c:pt>
                <c:pt idx="1095">
                  <c:v>99.323999999999998</c:v>
                </c:pt>
                <c:pt idx="1096">
                  <c:v>99.324299999999994</c:v>
                </c:pt>
                <c:pt idx="1097">
                  <c:v>99.3245</c:v>
                </c:pt>
                <c:pt idx="1098">
                  <c:v>99.324799999999996</c:v>
                </c:pt>
                <c:pt idx="1099">
                  <c:v>99.325000000000003</c:v>
                </c:pt>
                <c:pt idx="1100">
                  <c:v>99.325299999999999</c:v>
                </c:pt>
                <c:pt idx="1101">
                  <c:v>99.325500000000005</c:v>
                </c:pt>
                <c:pt idx="1102">
                  <c:v>99.325800000000001</c:v>
                </c:pt>
                <c:pt idx="1103">
                  <c:v>99.325999999999993</c:v>
                </c:pt>
                <c:pt idx="1104">
                  <c:v>99.326300000000003</c:v>
                </c:pt>
                <c:pt idx="1105">
                  <c:v>99.326499999999996</c:v>
                </c:pt>
                <c:pt idx="1106">
                  <c:v>99.326800000000006</c:v>
                </c:pt>
                <c:pt idx="1107">
                  <c:v>99.326999999999998</c:v>
                </c:pt>
                <c:pt idx="1108">
                  <c:v>99.327299999999994</c:v>
                </c:pt>
                <c:pt idx="1109">
                  <c:v>99.327500000000001</c:v>
                </c:pt>
                <c:pt idx="1110">
                  <c:v>99.327799999999996</c:v>
                </c:pt>
                <c:pt idx="1111">
                  <c:v>99.328000000000003</c:v>
                </c:pt>
                <c:pt idx="1112">
                  <c:v>99.328299999999999</c:v>
                </c:pt>
                <c:pt idx="1113">
                  <c:v>99.328500000000005</c:v>
                </c:pt>
                <c:pt idx="1114">
                  <c:v>99.328800000000001</c:v>
                </c:pt>
                <c:pt idx="1115">
                  <c:v>99.329099999999997</c:v>
                </c:pt>
                <c:pt idx="1116">
                  <c:v>99.329300000000003</c:v>
                </c:pt>
                <c:pt idx="1117">
                  <c:v>99.329599999999999</c:v>
                </c:pt>
                <c:pt idx="1118">
                  <c:v>99.329800000000006</c:v>
                </c:pt>
                <c:pt idx="1119">
                  <c:v>99.330100000000002</c:v>
                </c:pt>
                <c:pt idx="1120">
                  <c:v>99.330299999999994</c:v>
                </c:pt>
                <c:pt idx="1121">
                  <c:v>99.330600000000004</c:v>
                </c:pt>
                <c:pt idx="1122">
                  <c:v>99.330799999999996</c:v>
                </c:pt>
                <c:pt idx="1123">
                  <c:v>99.331100000000006</c:v>
                </c:pt>
                <c:pt idx="1124">
                  <c:v>99.331299999999999</c:v>
                </c:pt>
                <c:pt idx="1125">
                  <c:v>99.331599999999995</c:v>
                </c:pt>
                <c:pt idx="1126">
                  <c:v>99.331900000000005</c:v>
                </c:pt>
                <c:pt idx="1127">
                  <c:v>99.332099999999997</c:v>
                </c:pt>
                <c:pt idx="1128">
                  <c:v>99.332400000000007</c:v>
                </c:pt>
                <c:pt idx="1129">
                  <c:v>99.332599999999999</c:v>
                </c:pt>
                <c:pt idx="1130">
                  <c:v>99.332899999999995</c:v>
                </c:pt>
                <c:pt idx="1131">
                  <c:v>99.333100000000002</c:v>
                </c:pt>
                <c:pt idx="1132">
                  <c:v>99.333399999999997</c:v>
                </c:pt>
                <c:pt idx="1133">
                  <c:v>99.333699999999993</c:v>
                </c:pt>
                <c:pt idx="1134">
                  <c:v>99.3339</c:v>
                </c:pt>
                <c:pt idx="1135">
                  <c:v>99.334199999999996</c:v>
                </c:pt>
                <c:pt idx="1136">
                  <c:v>99.334400000000002</c:v>
                </c:pt>
                <c:pt idx="1137">
                  <c:v>99.334699999999998</c:v>
                </c:pt>
                <c:pt idx="1138">
                  <c:v>99.334900000000005</c:v>
                </c:pt>
                <c:pt idx="1139">
                  <c:v>99.3352</c:v>
                </c:pt>
                <c:pt idx="1140">
                  <c:v>99.335499999999996</c:v>
                </c:pt>
                <c:pt idx="1141">
                  <c:v>99.335700000000003</c:v>
                </c:pt>
                <c:pt idx="1142">
                  <c:v>99.335999999999999</c:v>
                </c:pt>
                <c:pt idx="1143">
                  <c:v>99.336200000000005</c:v>
                </c:pt>
                <c:pt idx="1144">
                  <c:v>99.336500000000001</c:v>
                </c:pt>
                <c:pt idx="1145">
                  <c:v>99.336699999999993</c:v>
                </c:pt>
                <c:pt idx="1146">
                  <c:v>99.337000000000003</c:v>
                </c:pt>
                <c:pt idx="1147">
                  <c:v>99.337299999999999</c:v>
                </c:pt>
                <c:pt idx="1148">
                  <c:v>99.337500000000006</c:v>
                </c:pt>
                <c:pt idx="1149">
                  <c:v>99.337800000000001</c:v>
                </c:pt>
                <c:pt idx="1150">
                  <c:v>99.337999999999994</c:v>
                </c:pt>
                <c:pt idx="1151">
                  <c:v>99.338300000000004</c:v>
                </c:pt>
                <c:pt idx="1152">
                  <c:v>99.338499999999996</c:v>
                </c:pt>
                <c:pt idx="1153">
                  <c:v>99.338800000000006</c:v>
                </c:pt>
                <c:pt idx="1154">
                  <c:v>99.339100000000002</c:v>
                </c:pt>
                <c:pt idx="1155">
                  <c:v>99.339299999999994</c:v>
                </c:pt>
                <c:pt idx="1156">
                  <c:v>99.339600000000004</c:v>
                </c:pt>
                <c:pt idx="1157">
                  <c:v>99.339799999999997</c:v>
                </c:pt>
                <c:pt idx="1158">
                  <c:v>99.340100000000007</c:v>
                </c:pt>
                <c:pt idx="1159">
                  <c:v>99.340400000000002</c:v>
                </c:pt>
                <c:pt idx="1160">
                  <c:v>99.340599999999995</c:v>
                </c:pt>
                <c:pt idx="1161">
                  <c:v>99.340900000000005</c:v>
                </c:pt>
                <c:pt idx="1162">
                  <c:v>99.341099999999997</c:v>
                </c:pt>
                <c:pt idx="1163">
                  <c:v>99.341399999999993</c:v>
                </c:pt>
                <c:pt idx="1164">
                  <c:v>99.3416</c:v>
                </c:pt>
                <c:pt idx="1165">
                  <c:v>99.341899999999995</c:v>
                </c:pt>
                <c:pt idx="1166">
                  <c:v>99.342200000000005</c:v>
                </c:pt>
                <c:pt idx="1167">
                  <c:v>99.342399999999998</c:v>
                </c:pt>
                <c:pt idx="1168">
                  <c:v>99.342699999999994</c:v>
                </c:pt>
                <c:pt idx="1169">
                  <c:v>99.3429</c:v>
                </c:pt>
                <c:pt idx="1170">
                  <c:v>99.343199999999996</c:v>
                </c:pt>
                <c:pt idx="1171">
                  <c:v>99.343500000000006</c:v>
                </c:pt>
                <c:pt idx="1172">
                  <c:v>99.343699999999998</c:v>
                </c:pt>
                <c:pt idx="1173">
                  <c:v>99.343999999999994</c:v>
                </c:pt>
                <c:pt idx="1174">
                  <c:v>99.344200000000001</c:v>
                </c:pt>
                <c:pt idx="1175">
                  <c:v>99.344499999999996</c:v>
                </c:pt>
                <c:pt idx="1176">
                  <c:v>99.344800000000006</c:v>
                </c:pt>
                <c:pt idx="1177">
                  <c:v>99.344999999999999</c:v>
                </c:pt>
                <c:pt idx="1178">
                  <c:v>99.345299999999995</c:v>
                </c:pt>
                <c:pt idx="1179">
                  <c:v>99.345500000000001</c:v>
                </c:pt>
                <c:pt idx="1180">
                  <c:v>99.345799999999997</c:v>
                </c:pt>
                <c:pt idx="1181">
                  <c:v>99.345799999999997</c:v>
                </c:pt>
                <c:pt idx="1182">
                  <c:v>99.345799999999997</c:v>
                </c:pt>
                <c:pt idx="1183">
                  <c:v>99.345799999999997</c:v>
                </c:pt>
                <c:pt idx="1184">
                  <c:v>99.345799999999997</c:v>
                </c:pt>
                <c:pt idx="1185">
                  <c:v>99.345799999999997</c:v>
                </c:pt>
                <c:pt idx="1186">
                  <c:v>99.345799999999997</c:v>
                </c:pt>
                <c:pt idx="1187">
                  <c:v>99.345799999999997</c:v>
                </c:pt>
                <c:pt idx="1188">
                  <c:v>99.345799999999997</c:v>
                </c:pt>
                <c:pt idx="1189">
                  <c:v>99.345799999999997</c:v>
                </c:pt>
                <c:pt idx="1190">
                  <c:v>99.345799999999997</c:v>
                </c:pt>
                <c:pt idx="1191">
                  <c:v>99.345799999999997</c:v>
                </c:pt>
                <c:pt idx="1192">
                  <c:v>99.345799999999997</c:v>
                </c:pt>
                <c:pt idx="1193">
                  <c:v>99.345799999999997</c:v>
                </c:pt>
                <c:pt idx="1194">
                  <c:v>99.345799999999997</c:v>
                </c:pt>
                <c:pt idx="1195">
                  <c:v>99.345799999999997</c:v>
                </c:pt>
                <c:pt idx="1196">
                  <c:v>99.345799999999997</c:v>
                </c:pt>
                <c:pt idx="1197">
                  <c:v>99.345799999999997</c:v>
                </c:pt>
                <c:pt idx="1198">
                  <c:v>99.345799999999997</c:v>
                </c:pt>
                <c:pt idx="1199">
                  <c:v>99.345799999999997</c:v>
                </c:pt>
                <c:pt idx="1200">
                  <c:v>99.345799999999997</c:v>
                </c:pt>
                <c:pt idx="1201">
                  <c:v>99.345799999999997</c:v>
                </c:pt>
                <c:pt idx="1202">
                  <c:v>99.345799999999997</c:v>
                </c:pt>
                <c:pt idx="1203">
                  <c:v>99.345799999999997</c:v>
                </c:pt>
                <c:pt idx="1204">
                  <c:v>99.345799999999997</c:v>
                </c:pt>
                <c:pt idx="1205">
                  <c:v>99.345699999999994</c:v>
                </c:pt>
                <c:pt idx="1206">
                  <c:v>99.345699999999994</c:v>
                </c:pt>
                <c:pt idx="1207">
                  <c:v>99.345699999999994</c:v>
                </c:pt>
                <c:pt idx="1208">
                  <c:v>99.345699999999994</c:v>
                </c:pt>
                <c:pt idx="1209">
                  <c:v>99.345699999999994</c:v>
                </c:pt>
                <c:pt idx="1210">
                  <c:v>99.345699999999994</c:v>
                </c:pt>
                <c:pt idx="1211">
                  <c:v>99.345699999999994</c:v>
                </c:pt>
                <c:pt idx="1212">
                  <c:v>99.345699999999994</c:v>
                </c:pt>
                <c:pt idx="1213">
                  <c:v>99.345699999999994</c:v>
                </c:pt>
                <c:pt idx="1214">
                  <c:v>99.345699999999994</c:v>
                </c:pt>
                <c:pt idx="1215">
                  <c:v>99.345699999999994</c:v>
                </c:pt>
                <c:pt idx="1216">
                  <c:v>99.345699999999994</c:v>
                </c:pt>
                <c:pt idx="1217">
                  <c:v>99.345699999999994</c:v>
                </c:pt>
                <c:pt idx="1218">
                  <c:v>99.345699999999994</c:v>
                </c:pt>
                <c:pt idx="1219">
                  <c:v>99.345699999999994</c:v>
                </c:pt>
                <c:pt idx="1220">
                  <c:v>99.345699999999994</c:v>
                </c:pt>
                <c:pt idx="1221">
                  <c:v>99.345699999999994</c:v>
                </c:pt>
                <c:pt idx="1222">
                  <c:v>99.345699999999994</c:v>
                </c:pt>
                <c:pt idx="1223">
                  <c:v>99.345699999999994</c:v>
                </c:pt>
                <c:pt idx="1224">
                  <c:v>99.345699999999994</c:v>
                </c:pt>
                <c:pt idx="1225">
                  <c:v>99.345699999999994</c:v>
                </c:pt>
                <c:pt idx="1226">
                  <c:v>99.345699999999994</c:v>
                </c:pt>
                <c:pt idx="1227">
                  <c:v>99.345699999999994</c:v>
                </c:pt>
                <c:pt idx="1228">
                  <c:v>99.345699999999994</c:v>
                </c:pt>
                <c:pt idx="1229">
                  <c:v>99.345699999999994</c:v>
                </c:pt>
                <c:pt idx="1230">
                  <c:v>99.345600000000005</c:v>
                </c:pt>
                <c:pt idx="1231">
                  <c:v>99.345600000000005</c:v>
                </c:pt>
                <c:pt idx="1232">
                  <c:v>99.345600000000005</c:v>
                </c:pt>
                <c:pt idx="1233">
                  <c:v>99.345600000000005</c:v>
                </c:pt>
                <c:pt idx="1234">
                  <c:v>99.345600000000005</c:v>
                </c:pt>
                <c:pt idx="1235">
                  <c:v>99.345600000000005</c:v>
                </c:pt>
                <c:pt idx="1236">
                  <c:v>99.345600000000005</c:v>
                </c:pt>
                <c:pt idx="1237">
                  <c:v>99.345600000000005</c:v>
                </c:pt>
                <c:pt idx="1238">
                  <c:v>99.345600000000005</c:v>
                </c:pt>
                <c:pt idx="1239">
                  <c:v>99.345600000000005</c:v>
                </c:pt>
                <c:pt idx="1240">
                  <c:v>99.345600000000005</c:v>
                </c:pt>
                <c:pt idx="1241">
                  <c:v>99.345600000000005</c:v>
                </c:pt>
                <c:pt idx="1242">
                  <c:v>99.345600000000005</c:v>
                </c:pt>
                <c:pt idx="1243">
                  <c:v>99.345600000000005</c:v>
                </c:pt>
                <c:pt idx="1244">
                  <c:v>99.345600000000005</c:v>
                </c:pt>
                <c:pt idx="1245">
                  <c:v>99.345600000000005</c:v>
                </c:pt>
                <c:pt idx="1246">
                  <c:v>99.345600000000005</c:v>
                </c:pt>
                <c:pt idx="1247">
                  <c:v>99.345500000000001</c:v>
                </c:pt>
                <c:pt idx="1248">
                  <c:v>99.345500000000001</c:v>
                </c:pt>
                <c:pt idx="1249">
                  <c:v>99.345500000000001</c:v>
                </c:pt>
                <c:pt idx="1250">
                  <c:v>99.345500000000001</c:v>
                </c:pt>
                <c:pt idx="1251">
                  <c:v>99.345500000000001</c:v>
                </c:pt>
                <c:pt idx="1252">
                  <c:v>99.345500000000001</c:v>
                </c:pt>
                <c:pt idx="1253">
                  <c:v>99.345500000000001</c:v>
                </c:pt>
                <c:pt idx="1254">
                  <c:v>99.345500000000001</c:v>
                </c:pt>
                <c:pt idx="1255">
                  <c:v>99.345500000000001</c:v>
                </c:pt>
                <c:pt idx="1256">
                  <c:v>99.345500000000001</c:v>
                </c:pt>
                <c:pt idx="1257">
                  <c:v>99.345500000000001</c:v>
                </c:pt>
                <c:pt idx="1258">
                  <c:v>99.345500000000001</c:v>
                </c:pt>
                <c:pt idx="1259">
                  <c:v>99.345500000000001</c:v>
                </c:pt>
                <c:pt idx="1260">
                  <c:v>99.345500000000001</c:v>
                </c:pt>
                <c:pt idx="1261">
                  <c:v>99.345399999999998</c:v>
                </c:pt>
                <c:pt idx="1262">
                  <c:v>99.345399999999998</c:v>
                </c:pt>
                <c:pt idx="1263">
                  <c:v>99.345399999999998</c:v>
                </c:pt>
                <c:pt idx="1264">
                  <c:v>99.345399999999998</c:v>
                </c:pt>
                <c:pt idx="1265">
                  <c:v>99.345399999999998</c:v>
                </c:pt>
                <c:pt idx="1266">
                  <c:v>99.345399999999998</c:v>
                </c:pt>
                <c:pt idx="1267">
                  <c:v>99.345399999999998</c:v>
                </c:pt>
                <c:pt idx="1268">
                  <c:v>99.345399999999998</c:v>
                </c:pt>
                <c:pt idx="1269">
                  <c:v>99.345399999999998</c:v>
                </c:pt>
                <c:pt idx="1270">
                  <c:v>99.345399999999998</c:v>
                </c:pt>
                <c:pt idx="1271">
                  <c:v>99.345399999999998</c:v>
                </c:pt>
                <c:pt idx="1272">
                  <c:v>99.345299999999995</c:v>
                </c:pt>
                <c:pt idx="1273">
                  <c:v>99.345299999999995</c:v>
                </c:pt>
                <c:pt idx="1274">
                  <c:v>99.345299999999995</c:v>
                </c:pt>
                <c:pt idx="1275">
                  <c:v>99.345299999999995</c:v>
                </c:pt>
                <c:pt idx="1276">
                  <c:v>99.345299999999995</c:v>
                </c:pt>
                <c:pt idx="1277">
                  <c:v>99.345299999999995</c:v>
                </c:pt>
                <c:pt idx="1278">
                  <c:v>99.345299999999995</c:v>
                </c:pt>
                <c:pt idx="1279">
                  <c:v>99.345299999999995</c:v>
                </c:pt>
                <c:pt idx="1280">
                  <c:v>99.345299999999995</c:v>
                </c:pt>
                <c:pt idx="1281">
                  <c:v>99.345299999999995</c:v>
                </c:pt>
                <c:pt idx="1282">
                  <c:v>99.345299999999995</c:v>
                </c:pt>
                <c:pt idx="1283">
                  <c:v>99.345200000000006</c:v>
                </c:pt>
                <c:pt idx="1284">
                  <c:v>99.345200000000006</c:v>
                </c:pt>
                <c:pt idx="1285">
                  <c:v>99.345200000000006</c:v>
                </c:pt>
                <c:pt idx="1286">
                  <c:v>99.345200000000006</c:v>
                </c:pt>
                <c:pt idx="1287">
                  <c:v>99.345200000000006</c:v>
                </c:pt>
                <c:pt idx="1288">
                  <c:v>99.345200000000006</c:v>
                </c:pt>
                <c:pt idx="1289">
                  <c:v>99.345200000000006</c:v>
                </c:pt>
                <c:pt idx="1290">
                  <c:v>99.345200000000006</c:v>
                </c:pt>
                <c:pt idx="1291">
                  <c:v>99.345200000000006</c:v>
                </c:pt>
                <c:pt idx="1292">
                  <c:v>99.345200000000006</c:v>
                </c:pt>
                <c:pt idx="1293">
                  <c:v>99.345100000000002</c:v>
                </c:pt>
                <c:pt idx="1294">
                  <c:v>99.345100000000002</c:v>
                </c:pt>
                <c:pt idx="1295">
                  <c:v>99.345100000000002</c:v>
                </c:pt>
                <c:pt idx="1296">
                  <c:v>99.345100000000002</c:v>
                </c:pt>
                <c:pt idx="1297">
                  <c:v>99.345100000000002</c:v>
                </c:pt>
                <c:pt idx="1298">
                  <c:v>99.345100000000002</c:v>
                </c:pt>
                <c:pt idx="1299">
                  <c:v>99.345100000000002</c:v>
                </c:pt>
                <c:pt idx="1300">
                  <c:v>99.345100000000002</c:v>
                </c:pt>
                <c:pt idx="1301">
                  <c:v>99.344999999999999</c:v>
                </c:pt>
                <c:pt idx="1302">
                  <c:v>99.344999999999999</c:v>
                </c:pt>
                <c:pt idx="1303">
                  <c:v>99.344999999999999</c:v>
                </c:pt>
                <c:pt idx="1304">
                  <c:v>99.344999999999999</c:v>
                </c:pt>
                <c:pt idx="1305">
                  <c:v>99.344999999999999</c:v>
                </c:pt>
                <c:pt idx="1306">
                  <c:v>99.344999999999999</c:v>
                </c:pt>
                <c:pt idx="1307">
                  <c:v>99.344999999999999</c:v>
                </c:pt>
                <c:pt idx="1308">
                  <c:v>99.344999999999999</c:v>
                </c:pt>
                <c:pt idx="1309">
                  <c:v>99.344999999999999</c:v>
                </c:pt>
                <c:pt idx="1310">
                  <c:v>99.344899999999996</c:v>
                </c:pt>
                <c:pt idx="1311">
                  <c:v>99.344899999999996</c:v>
                </c:pt>
                <c:pt idx="1312">
                  <c:v>99.344899999999996</c:v>
                </c:pt>
                <c:pt idx="1313">
                  <c:v>99.344899999999996</c:v>
                </c:pt>
                <c:pt idx="1314">
                  <c:v>99.344899999999996</c:v>
                </c:pt>
                <c:pt idx="1315">
                  <c:v>99.344899999999996</c:v>
                </c:pt>
                <c:pt idx="1316">
                  <c:v>99.344899999999996</c:v>
                </c:pt>
                <c:pt idx="1317">
                  <c:v>99.344800000000006</c:v>
                </c:pt>
                <c:pt idx="1318">
                  <c:v>99.344800000000006</c:v>
                </c:pt>
                <c:pt idx="1319">
                  <c:v>99.344800000000006</c:v>
                </c:pt>
                <c:pt idx="1320">
                  <c:v>99.344800000000006</c:v>
                </c:pt>
                <c:pt idx="1321">
                  <c:v>99.344800000000006</c:v>
                </c:pt>
                <c:pt idx="1322">
                  <c:v>99.344800000000006</c:v>
                </c:pt>
                <c:pt idx="1323">
                  <c:v>99.344800000000006</c:v>
                </c:pt>
                <c:pt idx="1324">
                  <c:v>99.344800000000006</c:v>
                </c:pt>
                <c:pt idx="1325">
                  <c:v>99.344700000000003</c:v>
                </c:pt>
                <c:pt idx="1326">
                  <c:v>99.344700000000003</c:v>
                </c:pt>
                <c:pt idx="1327">
                  <c:v>99.344700000000003</c:v>
                </c:pt>
                <c:pt idx="1328">
                  <c:v>99.344700000000003</c:v>
                </c:pt>
                <c:pt idx="1329">
                  <c:v>99.344700000000003</c:v>
                </c:pt>
                <c:pt idx="1330">
                  <c:v>99.344700000000003</c:v>
                </c:pt>
                <c:pt idx="1331">
                  <c:v>99.344700000000003</c:v>
                </c:pt>
                <c:pt idx="1332">
                  <c:v>99.3446</c:v>
                </c:pt>
                <c:pt idx="1333">
                  <c:v>99.3446</c:v>
                </c:pt>
                <c:pt idx="1334">
                  <c:v>99.3446</c:v>
                </c:pt>
                <c:pt idx="1335">
                  <c:v>99.3446</c:v>
                </c:pt>
                <c:pt idx="1336">
                  <c:v>99.3446</c:v>
                </c:pt>
                <c:pt idx="1337">
                  <c:v>99.3446</c:v>
                </c:pt>
                <c:pt idx="1338">
                  <c:v>99.344499999999996</c:v>
                </c:pt>
                <c:pt idx="1339">
                  <c:v>99.344499999999996</c:v>
                </c:pt>
                <c:pt idx="1340">
                  <c:v>99.344499999999996</c:v>
                </c:pt>
                <c:pt idx="1341">
                  <c:v>99.344499999999996</c:v>
                </c:pt>
                <c:pt idx="1342">
                  <c:v>99.344499999999996</c:v>
                </c:pt>
                <c:pt idx="1343">
                  <c:v>99.344499999999996</c:v>
                </c:pt>
                <c:pt idx="1344">
                  <c:v>99.344499999999996</c:v>
                </c:pt>
                <c:pt idx="1345">
                  <c:v>99.344399999999993</c:v>
                </c:pt>
                <c:pt idx="1346">
                  <c:v>99.344399999999993</c:v>
                </c:pt>
                <c:pt idx="1347">
                  <c:v>99.344399999999993</c:v>
                </c:pt>
                <c:pt idx="1348">
                  <c:v>99.344399999999993</c:v>
                </c:pt>
                <c:pt idx="1349">
                  <c:v>99.344399999999993</c:v>
                </c:pt>
                <c:pt idx="1350">
                  <c:v>99.344399999999993</c:v>
                </c:pt>
                <c:pt idx="1351">
                  <c:v>99.344300000000004</c:v>
                </c:pt>
                <c:pt idx="1352">
                  <c:v>99.344300000000004</c:v>
                </c:pt>
                <c:pt idx="1353">
                  <c:v>99.344300000000004</c:v>
                </c:pt>
                <c:pt idx="1354">
                  <c:v>99.344300000000004</c:v>
                </c:pt>
                <c:pt idx="1355">
                  <c:v>99.344300000000004</c:v>
                </c:pt>
                <c:pt idx="1356">
                  <c:v>99.344300000000004</c:v>
                </c:pt>
                <c:pt idx="1357">
                  <c:v>99.344200000000001</c:v>
                </c:pt>
                <c:pt idx="1358">
                  <c:v>99.344200000000001</c:v>
                </c:pt>
                <c:pt idx="1359">
                  <c:v>99.344200000000001</c:v>
                </c:pt>
                <c:pt idx="1360">
                  <c:v>99.344200000000001</c:v>
                </c:pt>
                <c:pt idx="1361">
                  <c:v>99.344200000000001</c:v>
                </c:pt>
                <c:pt idx="1362">
                  <c:v>99.344200000000001</c:v>
                </c:pt>
                <c:pt idx="1363">
                  <c:v>99.344099999999997</c:v>
                </c:pt>
                <c:pt idx="1364">
                  <c:v>99.344099999999997</c:v>
                </c:pt>
                <c:pt idx="1365">
                  <c:v>99.344099999999997</c:v>
                </c:pt>
                <c:pt idx="1366">
                  <c:v>99.344099999999997</c:v>
                </c:pt>
                <c:pt idx="1367">
                  <c:v>99.344099999999997</c:v>
                </c:pt>
                <c:pt idx="1368">
                  <c:v>99.343999999999994</c:v>
                </c:pt>
                <c:pt idx="1369">
                  <c:v>99.343999999999994</c:v>
                </c:pt>
                <c:pt idx="1370">
                  <c:v>99.343999999999994</c:v>
                </c:pt>
                <c:pt idx="1371">
                  <c:v>99.343999999999994</c:v>
                </c:pt>
                <c:pt idx="1372">
                  <c:v>99.343999999999994</c:v>
                </c:pt>
                <c:pt idx="1373">
                  <c:v>99.343900000000005</c:v>
                </c:pt>
                <c:pt idx="1374">
                  <c:v>99.343900000000005</c:v>
                </c:pt>
                <c:pt idx="1375">
                  <c:v>99.343900000000005</c:v>
                </c:pt>
                <c:pt idx="1376">
                  <c:v>99.343900000000005</c:v>
                </c:pt>
                <c:pt idx="1377">
                  <c:v>99.343900000000005</c:v>
                </c:pt>
                <c:pt idx="1378">
                  <c:v>99.343900000000005</c:v>
                </c:pt>
                <c:pt idx="1379">
                  <c:v>99.343800000000002</c:v>
                </c:pt>
                <c:pt idx="1380">
                  <c:v>99.343800000000002</c:v>
                </c:pt>
                <c:pt idx="1381">
                  <c:v>99.343800000000002</c:v>
                </c:pt>
                <c:pt idx="1382">
                  <c:v>99.343800000000002</c:v>
                </c:pt>
                <c:pt idx="1383">
                  <c:v>99.343800000000002</c:v>
                </c:pt>
                <c:pt idx="1384">
                  <c:v>99.343699999999998</c:v>
                </c:pt>
                <c:pt idx="1385">
                  <c:v>99.343699999999998</c:v>
                </c:pt>
                <c:pt idx="1386">
                  <c:v>99.343699999999998</c:v>
                </c:pt>
                <c:pt idx="1387">
                  <c:v>99.343699999999998</c:v>
                </c:pt>
                <c:pt idx="1388">
                  <c:v>99.343699999999998</c:v>
                </c:pt>
                <c:pt idx="1389">
                  <c:v>99.343599999999995</c:v>
                </c:pt>
                <c:pt idx="1390">
                  <c:v>99.343599999999995</c:v>
                </c:pt>
                <c:pt idx="1391">
                  <c:v>99.343599999999995</c:v>
                </c:pt>
                <c:pt idx="1392">
                  <c:v>99.343599999999995</c:v>
                </c:pt>
                <c:pt idx="1393">
                  <c:v>99.343599999999995</c:v>
                </c:pt>
                <c:pt idx="1394">
                  <c:v>99.343500000000006</c:v>
                </c:pt>
                <c:pt idx="1395">
                  <c:v>99.343500000000006</c:v>
                </c:pt>
                <c:pt idx="1396">
                  <c:v>99.343500000000006</c:v>
                </c:pt>
                <c:pt idx="1397">
                  <c:v>99.343500000000006</c:v>
                </c:pt>
                <c:pt idx="1398">
                  <c:v>99.343400000000003</c:v>
                </c:pt>
                <c:pt idx="1399">
                  <c:v>99.343400000000003</c:v>
                </c:pt>
                <c:pt idx="1400">
                  <c:v>99.343400000000003</c:v>
                </c:pt>
                <c:pt idx="1401">
                  <c:v>99.343400000000003</c:v>
                </c:pt>
                <c:pt idx="1402">
                  <c:v>99.343400000000003</c:v>
                </c:pt>
                <c:pt idx="1403">
                  <c:v>99.343299999999999</c:v>
                </c:pt>
                <c:pt idx="1404">
                  <c:v>99.343299999999999</c:v>
                </c:pt>
                <c:pt idx="1405">
                  <c:v>99.343299999999999</c:v>
                </c:pt>
                <c:pt idx="1406">
                  <c:v>99.343299999999999</c:v>
                </c:pt>
                <c:pt idx="1407">
                  <c:v>99.343199999999996</c:v>
                </c:pt>
                <c:pt idx="1408">
                  <c:v>99.343199999999996</c:v>
                </c:pt>
                <c:pt idx="1409">
                  <c:v>99.343199999999996</c:v>
                </c:pt>
                <c:pt idx="1410">
                  <c:v>99.343199999999996</c:v>
                </c:pt>
                <c:pt idx="1411">
                  <c:v>99.343199999999996</c:v>
                </c:pt>
                <c:pt idx="1412">
                  <c:v>99.343100000000007</c:v>
                </c:pt>
                <c:pt idx="1413">
                  <c:v>99.343100000000007</c:v>
                </c:pt>
                <c:pt idx="1414">
                  <c:v>99.343100000000007</c:v>
                </c:pt>
                <c:pt idx="1415">
                  <c:v>99.343100000000007</c:v>
                </c:pt>
                <c:pt idx="1416">
                  <c:v>99.343000000000004</c:v>
                </c:pt>
                <c:pt idx="1417">
                  <c:v>99.343000000000004</c:v>
                </c:pt>
                <c:pt idx="1418">
                  <c:v>99.343000000000004</c:v>
                </c:pt>
                <c:pt idx="1419">
                  <c:v>99.343000000000004</c:v>
                </c:pt>
                <c:pt idx="1420">
                  <c:v>99.3429</c:v>
                </c:pt>
                <c:pt idx="1421">
                  <c:v>99.3429</c:v>
                </c:pt>
                <c:pt idx="1422">
                  <c:v>99.3429</c:v>
                </c:pt>
                <c:pt idx="1423">
                  <c:v>99.3429</c:v>
                </c:pt>
                <c:pt idx="1424">
                  <c:v>99.342799999999997</c:v>
                </c:pt>
                <c:pt idx="1425">
                  <c:v>99.342799999999997</c:v>
                </c:pt>
                <c:pt idx="1426">
                  <c:v>99.342799999999997</c:v>
                </c:pt>
                <c:pt idx="1427">
                  <c:v>99.342799999999997</c:v>
                </c:pt>
                <c:pt idx="1428">
                  <c:v>99.342699999999994</c:v>
                </c:pt>
                <c:pt idx="1429">
                  <c:v>99.342699999999994</c:v>
                </c:pt>
                <c:pt idx="1430">
                  <c:v>99.342699999999994</c:v>
                </c:pt>
                <c:pt idx="1431">
                  <c:v>99.342699999999994</c:v>
                </c:pt>
                <c:pt idx="1432">
                  <c:v>99.342600000000004</c:v>
                </c:pt>
                <c:pt idx="1433">
                  <c:v>99.342600000000004</c:v>
                </c:pt>
                <c:pt idx="1434">
                  <c:v>99.342600000000004</c:v>
                </c:pt>
                <c:pt idx="1435">
                  <c:v>99.342600000000004</c:v>
                </c:pt>
                <c:pt idx="1436">
                  <c:v>99.342500000000001</c:v>
                </c:pt>
                <c:pt idx="1437">
                  <c:v>99.342500000000001</c:v>
                </c:pt>
                <c:pt idx="1438">
                  <c:v>99.342500000000001</c:v>
                </c:pt>
                <c:pt idx="1439">
                  <c:v>99.342500000000001</c:v>
                </c:pt>
                <c:pt idx="1440">
                  <c:v>99.342399999999998</c:v>
                </c:pt>
                <c:pt idx="1441">
                  <c:v>99.342399999999998</c:v>
                </c:pt>
                <c:pt idx="1442">
                  <c:v>99.342399999999998</c:v>
                </c:pt>
                <c:pt idx="1443">
                  <c:v>99.342399999999998</c:v>
                </c:pt>
                <c:pt idx="1444">
                  <c:v>99.342299999999994</c:v>
                </c:pt>
                <c:pt idx="1445">
                  <c:v>99.342299999999994</c:v>
                </c:pt>
                <c:pt idx="1446">
                  <c:v>99.342299999999994</c:v>
                </c:pt>
                <c:pt idx="1447">
                  <c:v>99.342299999999994</c:v>
                </c:pt>
                <c:pt idx="1448">
                  <c:v>99.342200000000005</c:v>
                </c:pt>
                <c:pt idx="1449">
                  <c:v>99.342200000000005</c:v>
                </c:pt>
                <c:pt idx="1450">
                  <c:v>99.342200000000005</c:v>
                </c:pt>
                <c:pt idx="1451">
                  <c:v>99.342100000000002</c:v>
                </c:pt>
                <c:pt idx="1452">
                  <c:v>99.342100000000002</c:v>
                </c:pt>
                <c:pt idx="1453">
                  <c:v>99.342100000000002</c:v>
                </c:pt>
                <c:pt idx="1454">
                  <c:v>99.342100000000002</c:v>
                </c:pt>
                <c:pt idx="1455">
                  <c:v>99.341999999999999</c:v>
                </c:pt>
                <c:pt idx="1456">
                  <c:v>99.341999999999999</c:v>
                </c:pt>
                <c:pt idx="1457">
                  <c:v>99.341999999999999</c:v>
                </c:pt>
                <c:pt idx="1458">
                  <c:v>99.341999999999999</c:v>
                </c:pt>
                <c:pt idx="1459">
                  <c:v>99.341899999999995</c:v>
                </c:pt>
                <c:pt idx="1460">
                  <c:v>99.341899999999995</c:v>
                </c:pt>
                <c:pt idx="1461">
                  <c:v>99.341899999999995</c:v>
                </c:pt>
                <c:pt idx="1462">
                  <c:v>99.341800000000006</c:v>
                </c:pt>
                <c:pt idx="1463">
                  <c:v>99.341800000000006</c:v>
                </c:pt>
                <c:pt idx="1464">
                  <c:v>99.341800000000006</c:v>
                </c:pt>
                <c:pt idx="1465">
                  <c:v>99.341800000000006</c:v>
                </c:pt>
                <c:pt idx="1466">
                  <c:v>99.341700000000003</c:v>
                </c:pt>
                <c:pt idx="1467">
                  <c:v>99.341700000000003</c:v>
                </c:pt>
                <c:pt idx="1468">
                  <c:v>99.341700000000003</c:v>
                </c:pt>
                <c:pt idx="1469">
                  <c:v>99.3416</c:v>
                </c:pt>
                <c:pt idx="1470">
                  <c:v>99.3416</c:v>
                </c:pt>
                <c:pt idx="1471">
                  <c:v>99.3416</c:v>
                </c:pt>
                <c:pt idx="1472">
                  <c:v>99.341499999999996</c:v>
                </c:pt>
                <c:pt idx="1473">
                  <c:v>99.341499999999996</c:v>
                </c:pt>
                <c:pt idx="1474">
                  <c:v>99.341499999999996</c:v>
                </c:pt>
                <c:pt idx="1475">
                  <c:v>99.341499999999996</c:v>
                </c:pt>
                <c:pt idx="1476">
                  <c:v>99.341399999999993</c:v>
                </c:pt>
                <c:pt idx="1477">
                  <c:v>99.341399999999993</c:v>
                </c:pt>
                <c:pt idx="1478">
                  <c:v>99.341399999999993</c:v>
                </c:pt>
                <c:pt idx="1479">
                  <c:v>99.341300000000004</c:v>
                </c:pt>
                <c:pt idx="1480">
                  <c:v>99.341300000000004</c:v>
                </c:pt>
                <c:pt idx="1481">
                  <c:v>99.341300000000004</c:v>
                </c:pt>
                <c:pt idx="1482">
                  <c:v>99.341200000000001</c:v>
                </c:pt>
                <c:pt idx="1483">
                  <c:v>99.341200000000001</c:v>
                </c:pt>
                <c:pt idx="1484">
                  <c:v>99.341200000000001</c:v>
                </c:pt>
                <c:pt idx="1485">
                  <c:v>99.341099999999997</c:v>
                </c:pt>
                <c:pt idx="1486">
                  <c:v>99.341099999999997</c:v>
                </c:pt>
                <c:pt idx="1487">
                  <c:v>99.341099999999997</c:v>
                </c:pt>
                <c:pt idx="1488">
                  <c:v>99.341099999999997</c:v>
                </c:pt>
                <c:pt idx="1489">
                  <c:v>99.340999999999994</c:v>
                </c:pt>
                <c:pt idx="1490">
                  <c:v>99.340999999999994</c:v>
                </c:pt>
                <c:pt idx="1491">
                  <c:v>99.340999999999994</c:v>
                </c:pt>
                <c:pt idx="1492">
                  <c:v>99.340900000000005</c:v>
                </c:pt>
                <c:pt idx="1493">
                  <c:v>99.340900000000005</c:v>
                </c:pt>
                <c:pt idx="1494">
                  <c:v>99.340900000000005</c:v>
                </c:pt>
                <c:pt idx="1495">
                  <c:v>99.340800000000002</c:v>
                </c:pt>
                <c:pt idx="1496">
                  <c:v>99.340800000000002</c:v>
                </c:pt>
                <c:pt idx="1497">
                  <c:v>99.340800000000002</c:v>
                </c:pt>
                <c:pt idx="1498">
                  <c:v>99.340699999999998</c:v>
                </c:pt>
                <c:pt idx="1499">
                  <c:v>99.340699999999998</c:v>
                </c:pt>
                <c:pt idx="1500">
                  <c:v>99.340699999999998</c:v>
                </c:pt>
                <c:pt idx="1501">
                  <c:v>99.340599999999995</c:v>
                </c:pt>
                <c:pt idx="1502">
                  <c:v>99.340599999999995</c:v>
                </c:pt>
                <c:pt idx="1503">
                  <c:v>99.340599999999995</c:v>
                </c:pt>
                <c:pt idx="1504">
                  <c:v>99.340500000000006</c:v>
                </c:pt>
                <c:pt idx="1505">
                  <c:v>99.340500000000006</c:v>
                </c:pt>
                <c:pt idx="1506">
                  <c:v>99.340500000000006</c:v>
                </c:pt>
                <c:pt idx="1507">
                  <c:v>99.340400000000002</c:v>
                </c:pt>
                <c:pt idx="1508">
                  <c:v>99.340400000000002</c:v>
                </c:pt>
                <c:pt idx="1509">
                  <c:v>99.340400000000002</c:v>
                </c:pt>
                <c:pt idx="1510">
                  <c:v>99.340299999999999</c:v>
                </c:pt>
                <c:pt idx="1511">
                  <c:v>99.340299999999999</c:v>
                </c:pt>
                <c:pt idx="1512">
                  <c:v>99.340299999999999</c:v>
                </c:pt>
                <c:pt idx="1513">
                  <c:v>99.340199999999996</c:v>
                </c:pt>
                <c:pt idx="1514">
                  <c:v>99.340199999999996</c:v>
                </c:pt>
                <c:pt idx="1515">
                  <c:v>99.340199999999996</c:v>
                </c:pt>
                <c:pt idx="1516">
                  <c:v>99.340100000000007</c:v>
                </c:pt>
                <c:pt idx="1517">
                  <c:v>99.340100000000007</c:v>
                </c:pt>
                <c:pt idx="1518">
                  <c:v>99.34</c:v>
                </c:pt>
                <c:pt idx="1519">
                  <c:v>99.34</c:v>
                </c:pt>
                <c:pt idx="1520">
                  <c:v>99.34</c:v>
                </c:pt>
                <c:pt idx="1521">
                  <c:v>99.3399</c:v>
                </c:pt>
                <c:pt idx="1522">
                  <c:v>99.3399</c:v>
                </c:pt>
                <c:pt idx="1523">
                  <c:v>99.3399</c:v>
                </c:pt>
                <c:pt idx="1524">
                  <c:v>99.339799999999997</c:v>
                </c:pt>
                <c:pt idx="1525">
                  <c:v>99.339799999999997</c:v>
                </c:pt>
                <c:pt idx="1526">
                  <c:v>99.339799999999997</c:v>
                </c:pt>
                <c:pt idx="1527">
                  <c:v>99.339699999999993</c:v>
                </c:pt>
                <c:pt idx="1528">
                  <c:v>99.339699999999993</c:v>
                </c:pt>
                <c:pt idx="1529">
                  <c:v>99.339699999999993</c:v>
                </c:pt>
                <c:pt idx="1530">
                  <c:v>99.339600000000004</c:v>
                </c:pt>
                <c:pt idx="1531">
                  <c:v>99.339600000000004</c:v>
                </c:pt>
                <c:pt idx="1532">
                  <c:v>99.339500000000001</c:v>
                </c:pt>
                <c:pt idx="1533">
                  <c:v>99.339500000000001</c:v>
                </c:pt>
                <c:pt idx="1534">
                  <c:v>99.339500000000001</c:v>
                </c:pt>
                <c:pt idx="1535">
                  <c:v>99.339399999999998</c:v>
                </c:pt>
                <c:pt idx="1536">
                  <c:v>99.339399999999998</c:v>
                </c:pt>
                <c:pt idx="1537">
                  <c:v>99.339399999999998</c:v>
                </c:pt>
                <c:pt idx="1538">
                  <c:v>99.339299999999994</c:v>
                </c:pt>
                <c:pt idx="1539">
                  <c:v>99.339299999999994</c:v>
                </c:pt>
                <c:pt idx="1540">
                  <c:v>99.339200000000005</c:v>
                </c:pt>
                <c:pt idx="1541">
                  <c:v>99.339200000000005</c:v>
                </c:pt>
                <c:pt idx="1542">
                  <c:v>99.339200000000005</c:v>
                </c:pt>
                <c:pt idx="1543">
                  <c:v>99.339100000000002</c:v>
                </c:pt>
                <c:pt idx="1544">
                  <c:v>99.339100000000002</c:v>
                </c:pt>
                <c:pt idx="1545">
                  <c:v>99.339100000000002</c:v>
                </c:pt>
                <c:pt idx="1546">
                  <c:v>99.338999999999999</c:v>
                </c:pt>
                <c:pt idx="1547">
                  <c:v>99.338999999999999</c:v>
                </c:pt>
                <c:pt idx="1548">
                  <c:v>99.338899999999995</c:v>
                </c:pt>
                <c:pt idx="1549">
                  <c:v>99.338899999999995</c:v>
                </c:pt>
                <c:pt idx="1550">
                  <c:v>99.338899999999995</c:v>
                </c:pt>
                <c:pt idx="1551">
                  <c:v>99.338800000000006</c:v>
                </c:pt>
                <c:pt idx="1552">
                  <c:v>99.338800000000006</c:v>
                </c:pt>
                <c:pt idx="1553">
                  <c:v>99.338700000000003</c:v>
                </c:pt>
                <c:pt idx="1554">
                  <c:v>99.338700000000003</c:v>
                </c:pt>
                <c:pt idx="1555">
                  <c:v>99.338700000000003</c:v>
                </c:pt>
                <c:pt idx="1556">
                  <c:v>99.3386</c:v>
                </c:pt>
                <c:pt idx="1557">
                  <c:v>99.3386</c:v>
                </c:pt>
                <c:pt idx="1558">
                  <c:v>99.338499999999996</c:v>
                </c:pt>
                <c:pt idx="1559">
                  <c:v>99.338499999999996</c:v>
                </c:pt>
                <c:pt idx="1560">
                  <c:v>99.338499999999996</c:v>
                </c:pt>
                <c:pt idx="1561">
                  <c:v>99.338399999999993</c:v>
                </c:pt>
                <c:pt idx="1562">
                  <c:v>99.338399999999993</c:v>
                </c:pt>
                <c:pt idx="1563">
                  <c:v>99.338300000000004</c:v>
                </c:pt>
                <c:pt idx="1564">
                  <c:v>99.338300000000004</c:v>
                </c:pt>
                <c:pt idx="1565">
                  <c:v>99.338300000000004</c:v>
                </c:pt>
                <c:pt idx="1566">
                  <c:v>99.338200000000001</c:v>
                </c:pt>
                <c:pt idx="1567">
                  <c:v>99.338200000000001</c:v>
                </c:pt>
                <c:pt idx="1568">
                  <c:v>99.338099999999997</c:v>
                </c:pt>
                <c:pt idx="1569">
                  <c:v>99.338099999999997</c:v>
                </c:pt>
                <c:pt idx="1570">
                  <c:v>99.338099999999997</c:v>
                </c:pt>
                <c:pt idx="1571">
                  <c:v>99.337999999999994</c:v>
                </c:pt>
                <c:pt idx="1572">
                  <c:v>99.337999999999994</c:v>
                </c:pt>
                <c:pt idx="1573">
                  <c:v>99.337900000000005</c:v>
                </c:pt>
                <c:pt idx="1574">
                  <c:v>99.337900000000005</c:v>
                </c:pt>
                <c:pt idx="1575">
                  <c:v>99.337800000000001</c:v>
                </c:pt>
                <c:pt idx="1576">
                  <c:v>99.337800000000001</c:v>
                </c:pt>
                <c:pt idx="1577">
                  <c:v>99.337800000000001</c:v>
                </c:pt>
                <c:pt idx="1578">
                  <c:v>99.337699999999998</c:v>
                </c:pt>
                <c:pt idx="1579">
                  <c:v>99.337699999999998</c:v>
                </c:pt>
                <c:pt idx="1580">
                  <c:v>99.337599999999995</c:v>
                </c:pt>
                <c:pt idx="1581">
                  <c:v>99.337599999999995</c:v>
                </c:pt>
                <c:pt idx="1582">
                  <c:v>99.337599999999995</c:v>
                </c:pt>
                <c:pt idx="1583">
                  <c:v>99.337500000000006</c:v>
                </c:pt>
                <c:pt idx="1584">
                  <c:v>99.337500000000006</c:v>
                </c:pt>
                <c:pt idx="1585">
                  <c:v>99.337400000000002</c:v>
                </c:pt>
                <c:pt idx="1586">
                  <c:v>99.337400000000002</c:v>
                </c:pt>
                <c:pt idx="1587">
                  <c:v>99.337299999999999</c:v>
                </c:pt>
                <c:pt idx="1588">
                  <c:v>99.337299999999999</c:v>
                </c:pt>
                <c:pt idx="1589">
                  <c:v>99.337199999999996</c:v>
                </c:pt>
                <c:pt idx="1590">
                  <c:v>99.337199999999996</c:v>
                </c:pt>
                <c:pt idx="1591">
                  <c:v>99.337199999999996</c:v>
                </c:pt>
                <c:pt idx="1592">
                  <c:v>99.337100000000007</c:v>
                </c:pt>
                <c:pt idx="1593">
                  <c:v>99.337100000000007</c:v>
                </c:pt>
                <c:pt idx="1594">
                  <c:v>99.337000000000003</c:v>
                </c:pt>
                <c:pt idx="1595">
                  <c:v>99.337000000000003</c:v>
                </c:pt>
                <c:pt idx="1596">
                  <c:v>99.3369</c:v>
                </c:pt>
                <c:pt idx="1597">
                  <c:v>99.3369</c:v>
                </c:pt>
                <c:pt idx="1598">
                  <c:v>99.336799999999997</c:v>
                </c:pt>
                <c:pt idx="1599">
                  <c:v>99.336799999999997</c:v>
                </c:pt>
                <c:pt idx="1600">
                  <c:v>99.336799999999997</c:v>
                </c:pt>
                <c:pt idx="1601">
                  <c:v>99.336699999999993</c:v>
                </c:pt>
                <c:pt idx="1602">
                  <c:v>99.336699999999993</c:v>
                </c:pt>
                <c:pt idx="1603">
                  <c:v>99.336600000000004</c:v>
                </c:pt>
                <c:pt idx="1604">
                  <c:v>99.336600000000004</c:v>
                </c:pt>
                <c:pt idx="1605">
                  <c:v>99.336500000000001</c:v>
                </c:pt>
                <c:pt idx="1606">
                  <c:v>99.336500000000001</c:v>
                </c:pt>
                <c:pt idx="1607">
                  <c:v>99.336399999999998</c:v>
                </c:pt>
                <c:pt idx="1608">
                  <c:v>99.336399999999998</c:v>
                </c:pt>
                <c:pt idx="1609">
                  <c:v>99.336299999999994</c:v>
                </c:pt>
                <c:pt idx="1610">
                  <c:v>99.336299999999994</c:v>
                </c:pt>
                <c:pt idx="1611">
                  <c:v>99.336299999999994</c:v>
                </c:pt>
                <c:pt idx="1612">
                  <c:v>99.336200000000005</c:v>
                </c:pt>
                <c:pt idx="1613">
                  <c:v>99.336200000000005</c:v>
                </c:pt>
                <c:pt idx="1614">
                  <c:v>99.336100000000002</c:v>
                </c:pt>
                <c:pt idx="1615">
                  <c:v>99.336100000000002</c:v>
                </c:pt>
                <c:pt idx="1616">
                  <c:v>99.335999999999999</c:v>
                </c:pt>
                <c:pt idx="1617">
                  <c:v>99.335999999999999</c:v>
                </c:pt>
                <c:pt idx="1618">
                  <c:v>99.335899999999995</c:v>
                </c:pt>
                <c:pt idx="1619">
                  <c:v>99.335899999999995</c:v>
                </c:pt>
                <c:pt idx="1620">
                  <c:v>99.335800000000006</c:v>
                </c:pt>
                <c:pt idx="1621">
                  <c:v>99.335800000000006</c:v>
                </c:pt>
                <c:pt idx="1622">
                  <c:v>99.335700000000003</c:v>
                </c:pt>
                <c:pt idx="1623">
                  <c:v>99.335700000000003</c:v>
                </c:pt>
                <c:pt idx="1624">
                  <c:v>99.335599999999999</c:v>
                </c:pt>
                <c:pt idx="1625">
                  <c:v>99.335599999999999</c:v>
                </c:pt>
                <c:pt idx="1626">
                  <c:v>99.335499999999996</c:v>
                </c:pt>
                <c:pt idx="1627">
                  <c:v>99.335499999999996</c:v>
                </c:pt>
                <c:pt idx="1628">
                  <c:v>99.335400000000007</c:v>
                </c:pt>
                <c:pt idx="1629">
                  <c:v>99.335400000000007</c:v>
                </c:pt>
                <c:pt idx="1630">
                  <c:v>99.335300000000004</c:v>
                </c:pt>
                <c:pt idx="1631">
                  <c:v>99.335300000000004</c:v>
                </c:pt>
                <c:pt idx="1632">
                  <c:v>99.335300000000004</c:v>
                </c:pt>
                <c:pt idx="1633">
                  <c:v>99.3352</c:v>
                </c:pt>
                <c:pt idx="1634">
                  <c:v>99.3352</c:v>
                </c:pt>
                <c:pt idx="1635">
                  <c:v>99.335099999999997</c:v>
                </c:pt>
                <c:pt idx="1636">
                  <c:v>99.335099999999997</c:v>
                </c:pt>
                <c:pt idx="1637">
                  <c:v>99.334999999999994</c:v>
                </c:pt>
                <c:pt idx="1638">
                  <c:v>99.334999999999994</c:v>
                </c:pt>
                <c:pt idx="1639">
                  <c:v>99.334900000000005</c:v>
                </c:pt>
                <c:pt idx="1640">
                  <c:v>99.334900000000005</c:v>
                </c:pt>
                <c:pt idx="1641">
                  <c:v>99.334800000000001</c:v>
                </c:pt>
                <c:pt idx="1642">
                  <c:v>99.334800000000001</c:v>
                </c:pt>
                <c:pt idx="1643">
                  <c:v>99.334699999999998</c:v>
                </c:pt>
                <c:pt idx="1644">
                  <c:v>99.334699999999998</c:v>
                </c:pt>
                <c:pt idx="1645">
                  <c:v>99.334599999999995</c:v>
                </c:pt>
                <c:pt idx="1646">
                  <c:v>99.334599999999995</c:v>
                </c:pt>
                <c:pt idx="1647">
                  <c:v>99.334500000000006</c:v>
                </c:pt>
                <c:pt idx="1648">
                  <c:v>99.334400000000002</c:v>
                </c:pt>
                <c:pt idx="1649">
                  <c:v>99.334400000000002</c:v>
                </c:pt>
                <c:pt idx="1650">
                  <c:v>99.334299999999999</c:v>
                </c:pt>
                <c:pt idx="1651">
                  <c:v>99.334299999999999</c:v>
                </c:pt>
                <c:pt idx="1652">
                  <c:v>99.334199999999996</c:v>
                </c:pt>
                <c:pt idx="1653">
                  <c:v>99.334199999999996</c:v>
                </c:pt>
                <c:pt idx="1654">
                  <c:v>99.334100000000007</c:v>
                </c:pt>
                <c:pt idx="1655">
                  <c:v>99.334100000000007</c:v>
                </c:pt>
                <c:pt idx="1656">
                  <c:v>99.334000000000003</c:v>
                </c:pt>
                <c:pt idx="1657">
                  <c:v>99.334000000000003</c:v>
                </c:pt>
                <c:pt idx="1658">
                  <c:v>99.3339</c:v>
                </c:pt>
                <c:pt idx="1659">
                  <c:v>99.3339</c:v>
                </c:pt>
                <c:pt idx="1660">
                  <c:v>99.333799999999997</c:v>
                </c:pt>
                <c:pt idx="1661">
                  <c:v>99.333799999999997</c:v>
                </c:pt>
                <c:pt idx="1662">
                  <c:v>99.333699999999993</c:v>
                </c:pt>
                <c:pt idx="1663">
                  <c:v>99.333699999999993</c:v>
                </c:pt>
                <c:pt idx="1664">
                  <c:v>99.333600000000004</c:v>
                </c:pt>
                <c:pt idx="1665">
                  <c:v>99.333600000000004</c:v>
                </c:pt>
                <c:pt idx="1666">
                  <c:v>99.333500000000001</c:v>
                </c:pt>
                <c:pt idx="1667">
                  <c:v>99.333500000000001</c:v>
                </c:pt>
                <c:pt idx="1668">
                  <c:v>99.333399999999997</c:v>
                </c:pt>
                <c:pt idx="1669">
                  <c:v>99.333299999999994</c:v>
                </c:pt>
                <c:pt idx="1670">
                  <c:v>99.333299999999994</c:v>
                </c:pt>
                <c:pt idx="1671">
                  <c:v>99.333200000000005</c:v>
                </c:pt>
                <c:pt idx="1672">
                  <c:v>99.333200000000005</c:v>
                </c:pt>
                <c:pt idx="1673">
                  <c:v>99.333100000000002</c:v>
                </c:pt>
                <c:pt idx="1674">
                  <c:v>99.333100000000002</c:v>
                </c:pt>
                <c:pt idx="1675">
                  <c:v>99.332999999999998</c:v>
                </c:pt>
                <c:pt idx="1676">
                  <c:v>99.332999999999998</c:v>
                </c:pt>
                <c:pt idx="1677">
                  <c:v>99.332899999999995</c:v>
                </c:pt>
                <c:pt idx="1678">
                  <c:v>99.332899999999995</c:v>
                </c:pt>
                <c:pt idx="1679">
                  <c:v>99.332800000000006</c:v>
                </c:pt>
                <c:pt idx="1680">
                  <c:v>99.332700000000003</c:v>
                </c:pt>
                <c:pt idx="1681">
                  <c:v>99.332700000000003</c:v>
                </c:pt>
                <c:pt idx="1682">
                  <c:v>99.332599999999999</c:v>
                </c:pt>
                <c:pt idx="1683">
                  <c:v>99.332599999999999</c:v>
                </c:pt>
                <c:pt idx="1684">
                  <c:v>99.332499999999996</c:v>
                </c:pt>
                <c:pt idx="1685">
                  <c:v>99.332499999999996</c:v>
                </c:pt>
                <c:pt idx="1686">
                  <c:v>99.332400000000007</c:v>
                </c:pt>
                <c:pt idx="1687">
                  <c:v>99.332400000000007</c:v>
                </c:pt>
                <c:pt idx="1688">
                  <c:v>99.332300000000004</c:v>
                </c:pt>
                <c:pt idx="1689">
                  <c:v>99.3322</c:v>
                </c:pt>
                <c:pt idx="1690">
                  <c:v>99.3322</c:v>
                </c:pt>
                <c:pt idx="1691">
                  <c:v>99.332099999999997</c:v>
                </c:pt>
                <c:pt idx="1692">
                  <c:v>99.332099999999997</c:v>
                </c:pt>
                <c:pt idx="1693">
                  <c:v>99.331999999999994</c:v>
                </c:pt>
                <c:pt idx="1694">
                  <c:v>99.331999999999994</c:v>
                </c:pt>
                <c:pt idx="1695">
                  <c:v>99.331900000000005</c:v>
                </c:pt>
                <c:pt idx="1696">
                  <c:v>99.331800000000001</c:v>
                </c:pt>
                <c:pt idx="1697">
                  <c:v>99.331800000000001</c:v>
                </c:pt>
                <c:pt idx="1698">
                  <c:v>99.331699999999998</c:v>
                </c:pt>
                <c:pt idx="1699">
                  <c:v>99.331699999999998</c:v>
                </c:pt>
                <c:pt idx="1700">
                  <c:v>99.331599999999995</c:v>
                </c:pt>
                <c:pt idx="1701">
                  <c:v>99.331599999999995</c:v>
                </c:pt>
                <c:pt idx="1702">
                  <c:v>99.331500000000005</c:v>
                </c:pt>
                <c:pt idx="1703">
                  <c:v>99.331400000000002</c:v>
                </c:pt>
                <c:pt idx="1704">
                  <c:v>99.331400000000002</c:v>
                </c:pt>
                <c:pt idx="1705">
                  <c:v>99.331299999999999</c:v>
                </c:pt>
                <c:pt idx="1706">
                  <c:v>99.331299999999999</c:v>
                </c:pt>
                <c:pt idx="1707">
                  <c:v>99.331199999999995</c:v>
                </c:pt>
                <c:pt idx="1708">
                  <c:v>99.331199999999995</c:v>
                </c:pt>
                <c:pt idx="1709">
                  <c:v>99.331100000000006</c:v>
                </c:pt>
                <c:pt idx="1710">
                  <c:v>99.331000000000003</c:v>
                </c:pt>
                <c:pt idx="1711">
                  <c:v>99.331000000000003</c:v>
                </c:pt>
                <c:pt idx="1712">
                  <c:v>99.3309</c:v>
                </c:pt>
                <c:pt idx="1713">
                  <c:v>99.3309</c:v>
                </c:pt>
                <c:pt idx="1714">
                  <c:v>99.330799999999996</c:v>
                </c:pt>
                <c:pt idx="1715">
                  <c:v>99.330699999999993</c:v>
                </c:pt>
                <c:pt idx="1716">
                  <c:v>99.330699999999993</c:v>
                </c:pt>
                <c:pt idx="1717">
                  <c:v>99.330600000000004</c:v>
                </c:pt>
                <c:pt idx="1718">
                  <c:v>99.330600000000004</c:v>
                </c:pt>
                <c:pt idx="1719">
                  <c:v>99.330500000000001</c:v>
                </c:pt>
                <c:pt idx="1720">
                  <c:v>99.330399999999997</c:v>
                </c:pt>
                <c:pt idx="1721">
                  <c:v>99.330399999999997</c:v>
                </c:pt>
                <c:pt idx="1722">
                  <c:v>99.330299999999994</c:v>
                </c:pt>
                <c:pt idx="1723">
                  <c:v>99.330299999999994</c:v>
                </c:pt>
                <c:pt idx="1724">
                  <c:v>99.330200000000005</c:v>
                </c:pt>
                <c:pt idx="1725">
                  <c:v>99.330100000000002</c:v>
                </c:pt>
                <c:pt idx="1726">
                  <c:v>99.330100000000002</c:v>
                </c:pt>
                <c:pt idx="1727">
                  <c:v>99.33</c:v>
                </c:pt>
                <c:pt idx="1728">
                  <c:v>99.33</c:v>
                </c:pt>
                <c:pt idx="1729">
                  <c:v>99.329899999999995</c:v>
                </c:pt>
                <c:pt idx="1730">
                  <c:v>99.329800000000006</c:v>
                </c:pt>
                <c:pt idx="1731">
                  <c:v>99.329800000000006</c:v>
                </c:pt>
                <c:pt idx="1732">
                  <c:v>99.329700000000003</c:v>
                </c:pt>
                <c:pt idx="1733">
                  <c:v>99.329599999999999</c:v>
                </c:pt>
                <c:pt idx="1734">
                  <c:v>99.329599999999999</c:v>
                </c:pt>
                <c:pt idx="1735">
                  <c:v>99.329499999999996</c:v>
                </c:pt>
                <c:pt idx="1736">
                  <c:v>99.329499999999996</c:v>
                </c:pt>
                <c:pt idx="1737">
                  <c:v>99.329400000000007</c:v>
                </c:pt>
                <c:pt idx="1738">
                  <c:v>99.329300000000003</c:v>
                </c:pt>
                <c:pt idx="1739">
                  <c:v>99.329300000000003</c:v>
                </c:pt>
                <c:pt idx="1740">
                  <c:v>99.3292</c:v>
                </c:pt>
                <c:pt idx="1741">
                  <c:v>99.329099999999997</c:v>
                </c:pt>
                <c:pt idx="1742">
                  <c:v>99.329099999999997</c:v>
                </c:pt>
                <c:pt idx="1743">
                  <c:v>99.328999999999994</c:v>
                </c:pt>
                <c:pt idx="1744">
                  <c:v>99.328999999999994</c:v>
                </c:pt>
                <c:pt idx="1745">
                  <c:v>99.328900000000004</c:v>
                </c:pt>
                <c:pt idx="1746">
                  <c:v>99.328800000000001</c:v>
                </c:pt>
                <c:pt idx="1747">
                  <c:v>99.328800000000001</c:v>
                </c:pt>
                <c:pt idx="1748">
                  <c:v>99.328699999999998</c:v>
                </c:pt>
                <c:pt idx="1749">
                  <c:v>99.328599999999994</c:v>
                </c:pt>
                <c:pt idx="1750">
                  <c:v>99.328599999999994</c:v>
                </c:pt>
                <c:pt idx="1751">
                  <c:v>99.328500000000005</c:v>
                </c:pt>
                <c:pt idx="1752">
                  <c:v>99.328400000000002</c:v>
                </c:pt>
                <c:pt idx="1753">
                  <c:v>99.328400000000002</c:v>
                </c:pt>
                <c:pt idx="1754">
                  <c:v>99.328299999999999</c:v>
                </c:pt>
                <c:pt idx="1755">
                  <c:v>99.328199999999995</c:v>
                </c:pt>
                <c:pt idx="1756">
                  <c:v>99.328199999999995</c:v>
                </c:pt>
                <c:pt idx="1757">
                  <c:v>99.328100000000006</c:v>
                </c:pt>
                <c:pt idx="1758">
                  <c:v>99.328100000000006</c:v>
                </c:pt>
                <c:pt idx="1759">
                  <c:v>99.328000000000003</c:v>
                </c:pt>
                <c:pt idx="1760">
                  <c:v>99.3279</c:v>
                </c:pt>
                <c:pt idx="1761">
                  <c:v>99.3279</c:v>
                </c:pt>
                <c:pt idx="1762">
                  <c:v>99.327799999999996</c:v>
                </c:pt>
                <c:pt idx="1763">
                  <c:v>99.327699999999993</c:v>
                </c:pt>
                <c:pt idx="1764">
                  <c:v>99.327699999999993</c:v>
                </c:pt>
                <c:pt idx="1765">
                  <c:v>99.327600000000004</c:v>
                </c:pt>
                <c:pt idx="1766">
                  <c:v>99.327500000000001</c:v>
                </c:pt>
                <c:pt idx="1767">
                  <c:v>99.327500000000001</c:v>
                </c:pt>
                <c:pt idx="1768">
                  <c:v>99.327399999999997</c:v>
                </c:pt>
                <c:pt idx="1769">
                  <c:v>99.327299999999994</c:v>
                </c:pt>
                <c:pt idx="1770">
                  <c:v>99.327299999999994</c:v>
                </c:pt>
                <c:pt idx="1771">
                  <c:v>99.327200000000005</c:v>
                </c:pt>
                <c:pt idx="1772">
                  <c:v>99.327100000000002</c:v>
                </c:pt>
                <c:pt idx="1773">
                  <c:v>99.327100000000002</c:v>
                </c:pt>
                <c:pt idx="1774">
                  <c:v>99.326999999999998</c:v>
                </c:pt>
                <c:pt idx="1775">
                  <c:v>99.326899999999995</c:v>
                </c:pt>
                <c:pt idx="1776">
                  <c:v>99.326899999999995</c:v>
                </c:pt>
                <c:pt idx="1777">
                  <c:v>99.326800000000006</c:v>
                </c:pt>
                <c:pt idx="1778">
                  <c:v>99.326700000000002</c:v>
                </c:pt>
                <c:pt idx="1779">
                  <c:v>99.326700000000002</c:v>
                </c:pt>
                <c:pt idx="1780">
                  <c:v>99.326599999999999</c:v>
                </c:pt>
                <c:pt idx="1781">
                  <c:v>99.326499999999996</c:v>
                </c:pt>
                <c:pt idx="1782">
                  <c:v>99.326499999999996</c:v>
                </c:pt>
                <c:pt idx="1783">
                  <c:v>99.326400000000007</c:v>
                </c:pt>
                <c:pt idx="1784">
                  <c:v>99.326300000000003</c:v>
                </c:pt>
                <c:pt idx="1785">
                  <c:v>99.3262</c:v>
                </c:pt>
                <c:pt idx="1786">
                  <c:v>99.3262</c:v>
                </c:pt>
                <c:pt idx="1787">
                  <c:v>99.326099999999997</c:v>
                </c:pt>
                <c:pt idx="1788">
                  <c:v>99.325999999999993</c:v>
                </c:pt>
                <c:pt idx="1789">
                  <c:v>99.325999999999993</c:v>
                </c:pt>
                <c:pt idx="1790">
                  <c:v>99.325900000000004</c:v>
                </c:pt>
                <c:pt idx="1791">
                  <c:v>99.325800000000001</c:v>
                </c:pt>
                <c:pt idx="1792">
                  <c:v>99.325800000000001</c:v>
                </c:pt>
                <c:pt idx="1793">
                  <c:v>99.325699999999998</c:v>
                </c:pt>
                <c:pt idx="1794">
                  <c:v>99.325599999999994</c:v>
                </c:pt>
                <c:pt idx="1795">
                  <c:v>99.325599999999994</c:v>
                </c:pt>
                <c:pt idx="1796">
                  <c:v>99.325500000000005</c:v>
                </c:pt>
                <c:pt idx="1797">
                  <c:v>99.325400000000002</c:v>
                </c:pt>
                <c:pt idx="1798">
                  <c:v>99.325299999999999</c:v>
                </c:pt>
                <c:pt idx="1799">
                  <c:v>99.325299999999999</c:v>
                </c:pt>
                <c:pt idx="1800">
                  <c:v>99.325199999999995</c:v>
                </c:pt>
                <c:pt idx="1801">
                  <c:v>99.325100000000006</c:v>
                </c:pt>
                <c:pt idx="1802">
                  <c:v>99.325100000000006</c:v>
                </c:pt>
                <c:pt idx="1803">
                  <c:v>99.325000000000003</c:v>
                </c:pt>
                <c:pt idx="1804">
                  <c:v>99.3249</c:v>
                </c:pt>
                <c:pt idx="1805">
                  <c:v>99.3249</c:v>
                </c:pt>
                <c:pt idx="1806">
                  <c:v>99.324799999999996</c:v>
                </c:pt>
                <c:pt idx="1807">
                  <c:v>99.324700000000007</c:v>
                </c:pt>
                <c:pt idx="1808">
                  <c:v>99.324600000000004</c:v>
                </c:pt>
                <c:pt idx="1809">
                  <c:v>99.324600000000004</c:v>
                </c:pt>
                <c:pt idx="1810">
                  <c:v>99.3245</c:v>
                </c:pt>
                <c:pt idx="1811">
                  <c:v>99.324399999999997</c:v>
                </c:pt>
                <c:pt idx="1812">
                  <c:v>99.324299999999994</c:v>
                </c:pt>
                <c:pt idx="1813">
                  <c:v>99.324299999999994</c:v>
                </c:pt>
                <c:pt idx="1814">
                  <c:v>99.324200000000005</c:v>
                </c:pt>
                <c:pt idx="1815">
                  <c:v>99.324100000000001</c:v>
                </c:pt>
                <c:pt idx="1816">
                  <c:v>99.324100000000001</c:v>
                </c:pt>
                <c:pt idx="1817">
                  <c:v>99.323999999999998</c:v>
                </c:pt>
                <c:pt idx="1818">
                  <c:v>99.323899999999995</c:v>
                </c:pt>
                <c:pt idx="1819">
                  <c:v>99.323800000000006</c:v>
                </c:pt>
                <c:pt idx="1820">
                  <c:v>99.323800000000006</c:v>
                </c:pt>
                <c:pt idx="1821">
                  <c:v>99.323700000000002</c:v>
                </c:pt>
                <c:pt idx="1822">
                  <c:v>99.323599999999999</c:v>
                </c:pt>
                <c:pt idx="1823">
                  <c:v>99.323499999999996</c:v>
                </c:pt>
                <c:pt idx="1824">
                  <c:v>99.323499999999996</c:v>
                </c:pt>
                <c:pt idx="1825">
                  <c:v>99.323400000000007</c:v>
                </c:pt>
                <c:pt idx="1826">
                  <c:v>99.323300000000003</c:v>
                </c:pt>
                <c:pt idx="1827">
                  <c:v>99.323300000000003</c:v>
                </c:pt>
                <c:pt idx="1828">
                  <c:v>99.3232</c:v>
                </c:pt>
                <c:pt idx="1829">
                  <c:v>99.323099999999997</c:v>
                </c:pt>
                <c:pt idx="1830">
                  <c:v>99.322999999999993</c:v>
                </c:pt>
                <c:pt idx="1831">
                  <c:v>99.322999999999993</c:v>
                </c:pt>
                <c:pt idx="1832">
                  <c:v>99.322900000000004</c:v>
                </c:pt>
                <c:pt idx="1833">
                  <c:v>99.322800000000001</c:v>
                </c:pt>
                <c:pt idx="1834">
                  <c:v>99.322699999999998</c:v>
                </c:pt>
                <c:pt idx="1835">
                  <c:v>99.322699999999998</c:v>
                </c:pt>
                <c:pt idx="1836">
                  <c:v>99.322599999999994</c:v>
                </c:pt>
                <c:pt idx="1837">
                  <c:v>99.322500000000005</c:v>
                </c:pt>
                <c:pt idx="1838">
                  <c:v>99.322400000000002</c:v>
                </c:pt>
                <c:pt idx="1839">
                  <c:v>99.322400000000002</c:v>
                </c:pt>
                <c:pt idx="1840">
                  <c:v>99.322299999999998</c:v>
                </c:pt>
                <c:pt idx="1841">
                  <c:v>99.322199999999995</c:v>
                </c:pt>
                <c:pt idx="1842">
                  <c:v>99.322100000000006</c:v>
                </c:pt>
                <c:pt idx="1843">
                  <c:v>99.322100000000006</c:v>
                </c:pt>
                <c:pt idx="1844">
                  <c:v>99.322000000000003</c:v>
                </c:pt>
                <c:pt idx="1845">
                  <c:v>99.321899999999999</c:v>
                </c:pt>
                <c:pt idx="1846">
                  <c:v>99.321799999999996</c:v>
                </c:pt>
                <c:pt idx="1847">
                  <c:v>99.321700000000007</c:v>
                </c:pt>
                <c:pt idx="1848">
                  <c:v>99.321700000000007</c:v>
                </c:pt>
                <c:pt idx="1849">
                  <c:v>99.321600000000004</c:v>
                </c:pt>
                <c:pt idx="1850">
                  <c:v>99.3215</c:v>
                </c:pt>
                <c:pt idx="1851">
                  <c:v>99.321399999999997</c:v>
                </c:pt>
                <c:pt idx="1852">
                  <c:v>99.321399999999997</c:v>
                </c:pt>
                <c:pt idx="1853">
                  <c:v>99.321299999999994</c:v>
                </c:pt>
                <c:pt idx="1854">
                  <c:v>99.321200000000005</c:v>
                </c:pt>
                <c:pt idx="1855">
                  <c:v>99.321100000000001</c:v>
                </c:pt>
                <c:pt idx="1856">
                  <c:v>99.321100000000001</c:v>
                </c:pt>
                <c:pt idx="1857">
                  <c:v>99.320999999999998</c:v>
                </c:pt>
                <c:pt idx="1858">
                  <c:v>99.320899999999995</c:v>
                </c:pt>
                <c:pt idx="1859">
                  <c:v>99.320800000000006</c:v>
                </c:pt>
                <c:pt idx="1860">
                  <c:v>99.320700000000002</c:v>
                </c:pt>
                <c:pt idx="1861">
                  <c:v>99.320700000000002</c:v>
                </c:pt>
                <c:pt idx="1862">
                  <c:v>99.320599999999999</c:v>
                </c:pt>
                <c:pt idx="1863">
                  <c:v>99.320499999999996</c:v>
                </c:pt>
                <c:pt idx="1864">
                  <c:v>99.320400000000006</c:v>
                </c:pt>
                <c:pt idx="1865">
                  <c:v>99.320300000000003</c:v>
                </c:pt>
                <c:pt idx="1866">
                  <c:v>99.320300000000003</c:v>
                </c:pt>
                <c:pt idx="1867">
                  <c:v>99.3202</c:v>
                </c:pt>
                <c:pt idx="1868">
                  <c:v>99.320099999999996</c:v>
                </c:pt>
                <c:pt idx="1869">
                  <c:v>99.32</c:v>
                </c:pt>
                <c:pt idx="1870">
                  <c:v>99.32</c:v>
                </c:pt>
                <c:pt idx="1871">
                  <c:v>99.319900000000004</c:v>
                </c:pt>
                <c:pt idx="1872">
                  <c:v>99.319800000000001</c:v>
                </c:pt>
                <c:pt idx="1873">
                  <c:v>99.319699999999997</c:v>
                </c:pt>
                <c:pt idx="1874">
                  <c:v>99.319599999999994</c:v>
                </c:pt>
                <c:pt idx="1875">
                  <c:v>99.319599999999994</c:v>
                </c:pt>
                <c:pt idx="1876">
                  <c:v>99.319500000000005</c:v>
                </c:pt>
                <c:pt idx="1877">
                  <c:v>99.319400000000002</c:v>
                </c:pt>
                <c:pt idx="1878">
                  <c:v>99.319299999999998</c:v>
                </c:pt>
                <c:pt idx="1879">
                  <c:v>99.319199999999995</c:v>
                </c:pt>
                <c:pt idx="1880">
                  <c:v>99.319199999999995</c:v>
                </c:pt>
                <c:pt idx="1881">
                  <c:v>99.319100000000006</c:v>
                </c:pt>
                <c:pt idx="1882">
                  <c:v>99.319000000000003</c:v>
                </c:pt>
                <c:pt idx="1883">
                  <c:v>99.318899999999999</c:v>
                </c:pt>
                <c:pt idx="1884">
                  <c:v>99.318799999999996</c:v>
                </c:pt>
                <c:pt idx="1885">
                  <c:v>99.318700000000007</c:v>
                </c:pt>
                <c:pt idx="1886">
                  <c:v>99.318700000000007</c:v>
                </c:pt>
                <c:pt idx="1887">
                  <c:v>99.318600000000004</c:v>
                </c:pt>
                <c:pt idx="1888">
                  <c:v>99.3185</c:v>
                </c:pt>
                <c:pt idx="1889">
                  <c:v>99.318399999999997</c:v>
                </c:pt>
                <c:pt idx="1890">
                  <c:v>99.318299999999994</c:v>
                </c:pt>
                <c:pt idx="1891">
                  <c:v>99.318299999999994</c:v>
                </c:pt>
                <c:pt idx="1892">
                  <c:v>99.318200000000004</c:v>
                </c:pt>
                <c:pt idx="1893">
                  <c:v>99.318100000000001</c:v>
                </c:pt>
                <c:pt idx="1894">
                  <c:v>99.317999999999998</c:v>
                </c:pt>
                <c:pt idx="1895">
                  <c:v>99.317899999999995</c:v>
                </c:pt>
                <c:pt idx="1896">
                  <c:v>99.317800000000005</c:v>
                </c:pt>
                <c:pt idx="1897">
                  <c:v>99.317800000000005</c:v>
                </c:pt>
                <c:pt idx="1898">
                  <c:v>99.317700000000002</c:v>
                </c:pt>
                <c:pt idx="1899">
                  <c:v>99.317599999999999</c:v>
                </c:pt>
                <c:pt idx="1900">
                  <c:v>99.317499999999995</c:v>
                </c:pt>
                <c:pt idx="1901">
                  <c:v>99.317400000000006</c:v>
                </c:pt>
                <c:pt idx="1902">
                  <c:v>99.317300000000003</c:v>
                </c:pt>
                <c:pt idx="1903">
                  <c:v>99.317300000000003</c:v>
                </c:pt>
                <c:pt idx="1904">
                  <c:v>99.3172</c:v>
                </c:pt>
                <c:pt idx="1905">
                  <c:v>99.317099999999996</c:v>
                </c:pt>
                <c:pt idx="1906">
                  <c:v>99.316999999999993</c:v>
                </c:pt>
                <c:pt idx="1907">
                  <c:v>99.316900000000004</c:v>
                </c:pt>
                <c:pt idx="1908">
                  <c:v>99.316800000000001</c:v>
                </c:pt>
                <c:pt idx="1909">
                  <c:v>99.316800000000001</c:v>
                </c:pt>
                <c:pt idx="1910">
                  <c:v>99.316699999999997</c:v>
                </c:pt>
                <c:pt idx="1911">
                  <c:v>99.316599999999994</c:v>
                </c:pt>
                <c:pt idx="1912">
                  <c:v>99.316500000000005</c:v>
                </c:pt>
                <c:pt idx="1913">
                  <c:v>99.316400000000002</c:v>
                </c:pt>
                <c:pt idx="1914">
                  <c:v>99.316299999999998</c:v>
                </c:pt>
                <c:pt idx="1915">
                  <c:v>99.316199999999995</c:v>
                </c:pt>
                <c:pt idx="1916">
                  <c:v>99.316199999999995</c:v>
                </c:pt>
                <c:pt idx="1917">
                  <c:v>99.316100000000006</c:v>
                </c:pt>
                <c:pt idx="1918">
                  <c:v>99.316000000000003</c:v>
                </c:pt>
                <c:pt idx="1919">
                  <c:v>99.315899999999999</c:v>
                </c:pt>
                <c:pt idx="1920">
                  <c:v>99.315799999999996</c:v>
                </c:pt>
                <c:pt idx="1921">
                  <c:v>99.315700000000007</c:v>
                </c:pt>
                <c:pt idx="1922">
                  <c:v>99.315600000000003</c:v>
                </c:pt>
                <c:pt idx="1923">
                  <c:v>99.315600000000003</c:v>
                </c:pt>
                <c:pt idx="1924">
                  <c:v>99.3155</c:v>
                </c:pt>
                <c:pt idx="1925">
                  <c:v>99.315399999999997</c:v>
                </c:pt>
                <c:pt idx="1926">
                  <c:v>99.315299999999993</c:v>
                </c:pt>
                <c:pt idx="1927">
                  <c:v>99.315200000000004</c:v>
                </c:pt>
                <c:pt idx="1928">
                  <c:v>99.315100000000001</c:v>
                </c:pt>
                <c:pt idx="1929">
                  <c:v>99.314999999999998</c:v>
                </c:pt>
                <c:pt idx="1930">
                  <c:v>99.314999999999998</c:v>
                </c:pt>
                <c:pt idx="1931">
                  <c:v>99.314899999999994</c:v>
                </c:pt>
                <c:pt idx="1932">
                  <c:v>99.314800000000005</c:v>
                </c:pt>
                <c:pt idx="1933">
                  <c:v>99.314700000000002</c:v>
                </c:pt>
                <c:pt idx="1934">
                  <c:v>99.314599999999999</c:v>
                </c:pt>
                <c:pt idx="1935">
                  <c:v>99.314499999999995</c:v>
                </c:pt>
                <c:pt idx="1936">
                  <c:v>99.314400000000006</c:v>
                </c:pt>
                <c:pt idx="1937">
                  <c:v>99.314300000000003</c:v>
                </c:pt>
                <c:pt idx="1938">
                  <c:v>99.314300000000003</c:v>
                </c:pt>
                <c:pt idx="1939">
                  <c:v>99.3142</c:v>
                </c:pt>
                <c:pt idx="1940">
                  <c:v>99.314099999999996</c:v>
                </c:pt>
                <c:pt idx="1941">
                  <c:v>99.313999999999993</c:v>
                </c:pt>
                <c:pt idx="1942">
                  <c:v>99.313900000000004</c:v>
                </c:pt>
                <c:pt idx="1943">
                  <c:v>99.313800000000001</c:v>
                </c:pt>
                <c:pt idx="1944">
                  <c:v>99.313699999999997</c:v>
                </c:pt>
                <c:pt idx="1945">
                  <c:v>99.313599999999994</c:v>
                </c:pt>
                <c:pt idx="1946">
                  <c:v>99.313500000000005</c:v>
                </c:pt>
                <c:pt idx="1947">
                  <c:v>99.313500000000005</c:v>
                </c:pt>
                <c:pt idx="1948">
                  <c:v>99.313400000000001</c:v>
                </c:pt>
                <c:pt idx="1949">
                  <c:v>99.313299999999998</c:v>
                </c:pt>
                <c:pt idx="1950">
                  <c:v>99.313199999999995</c:v>
                </c:pt>
                <c:pt idx="1951">
                  <c:v>99.313100000000006</c:v>
                </c:pt>
                <c:pt idx="1952">
                  <c:v>99.313000000000002</c:v>
                </c:pt>
                <c:pt idx="1953">
                  <c:v>99.312899999999999</c:v>
                </c:pt>
                <c:pt idx="1954">
                  <c:v>99.312799999999996</c:v>
                </c:pt>
                <c:pt idx="1955">
                  <c:v>99.312700000000007</c:v>
                </c:pt>
                <c:pt idx="1956">
                  <c:v>99.312700000000007</c:v>
                </c:pt>
                <c:pt idx="1957">
                  <c:v>99.312600000000003</c:v>
                </c:pt>
                <c:pt idx="1958">
                  <c:v>99.3125</c:v>
                </c:pt>
                <c:pt idx="1959">
                  <c:v>99.312399999999997</c:v>
                </c:pt>
                <c:pt idx="1960">
                  <c:v>99.312299999999993</c:v>
                </c:pt>
                <c:pt idx="1961">
                  <c:v>99.312200000000004</c:v>
                </c:pt>
                <c:pt idx="1962">
                  <c:v>99.312100000000001</c:v>
                </c:pt>
                <c:pt idx="1963">
                  <c:v>99.311999999999998</c:v>
                </c:pt>
                <c:pt idx="1964">
                  <c:v>99.311899999999994</c:v>
                </c:pt>
                <c:pt idx="1965">
                  <c:v>99.311800000000005</c:v>
                </c:pt>
                <c:pt idx="1966">
                  <c:v>99.311700000000002</c:v>
                </c:pt>
                <c:pt idx="1967">
                  <c:v>99.311700000000002</c:v>
                </c:pt>
                <c:pt idx="1968">
                  <c:v>99.311599999999999</c:v>
                </c:pt>
                <c:pt idx="1969">
                  <c:v>99.311499999999995</c:v>
                </c:pt>
                <c:pt idx="1970">
                  <c:v>99.311400000000006</c:v>
                </c:pt>
                <c:pt idx="1971">
                  <c:v>99.311300000000003</c:v>
                </c:pt>
                <c:pt idx="1972">
                  <c:v>99.311199999999999</c:v>
                </c:pt>
                <c:pt idx="1973">
                  <c:v>99.311099999999996</c:v>
                </c:pt>
                <c:pt idx="1974">
                  <c:v>99.311000000000007</c:v>
                </c:pt>
                <c:pt idx="1975">
                  <c:v>99.310900000000004</c:v>
                </c:pt>
                <c:pt idx="1976">
                  <c:v>99.3108</c:v>
                </c:pt>
                <c:pt idx="1977">
                  <c:v>99.310699999999997</c:v>
                </c:pt>
                <c:pt idx="1978">
                  <c:v>99.310599999999994</c:v>
                </c:pt>
                <c:pt idx="1979">
                  <c:v>99.310500000000005</c:v>
                </c:pt>
                <c:pt idx="1980">
                  <c:v>99.310400000000001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56-46D0-AF7E-700E968B0B62}"/>
            </c:ext>
          </c:extLst>
        </c:ser>
        <c:ser>
          <c:idx val="3"/>
          <c:order val="3"/>
          <c:tx>
            <c:strRef>
              <c:f>Sheet1!$K$1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cat>
            <c:numRef>
              <c:f>Sheet1!$G$2:$G$1982</c:f>
              <c:numCache>
                <c:formatCode>General</c:formatCode>
                <c:ptCount val="1981"/>
                <c:pt idx="0">
                  <c:v>200</c:v>
                </c:pt>
                <c:pt idx="1">
                  <c:v>210</c:v>
                </c:pt>
                <c:pt idx="2">
                  <c:v>220</c:v>
                </c:pt>
                <c:pt idx="3">
                  <c:v>230</c:v>
                </c:pt>
                <c:pt idx="4">
                  <c:v>240</c:v>
                </c:pt>
                <c:pt idx="5">
                  <c:v>250</c:v>
                </c:pt>
                <c:pt idx="6">
                  <c:v>260</c:v>
                </c:pt>
                <c:pt idx="7">
                  <c:v>270</c:v>
                </c:pt>
                <c:pt idx="8">
                  <c:v>280</c:v>
                </c:pt>
                <c:pt idx="9">
                  <c:v>290</c:v>
                </c:pt>
                <c:pt idx="10">
                  <c:v>300</c:v>
                </c:pt>
                <c:pt idx="11">
                  <c:v>310</c:v>
                </c:pt>
                <c:pt idx="12">
                  <c:v>320</c:v>
                </c:pt>
                <c:pt idx="13">
                  <c:v>330</c:v>
                </c:pt>
                <c:pt idx="14">
                  <c:v>340</c:v>
                </c:pt>
                <c:pt idx="15">
                  <c:v>350</c:v>
                </c:pt>
                <c:pt idx="16">
                  <c:v>360</c:v>
                </c:pt>
                <c:pt idx="17">
                  <c:v>370</c:v>
                </c:pt>
                <c:pt idx="18">
                  <c:v>380</c:v>
                </c:pt>
                <c:pt idx="19">
                  <c:v>390</c:v>
                </c:pt>
                <c:pt idx="20">
                  <c:v>400</c:v>
                </c:pt>
                <c:pt idx="21">
                  <c:v>410</c:v>
                </c:pt>
                <c:pt idx="22">
                  <c:v>420</c:v>
                </c:pt>
                <c:pt idx="23">
                  <c:v>430</c:v>
                </c:pt>
                <c:pt idx="24">
                  <c:v>440</c:v>
                </c:pt>
                <c:pt idx="25">
                  <c:v>450</c:v>
                </c:pt>
                <c:pt idx="26">
                  <c:v>460</c:v>
                </c:pt>
                <c:pt idx="27">
                  <c:v>470</c:v>
                </c:pt>
                <c:pt idx="28">
                  <c:v>480</c:v>
                </c:pt>
                <c:pt idx="29">
                  <c:v>490</c:v>
                </c:pt>
                <c:pt idx="30">
                  <c:v>500</c:v>
                </c:pt>
                <c:pt idx="31">
                  <c:v>510</c:v>
                </c:pt>
                <c:pt idx="32">
                  <c:v>520</c:v>
                </c:pt>
                <c:pt idx="33">
                  <c:v>530</c:v>
                </c:pt>
                <c:pt idx="34">
                  <c:v>540</c:v>
                </c:pt>
                <c:pt idx="35">
                  <c:v>550</c:v>
                </c:pt>
                <c:pt idx="36">
                  <c:v>560</c:v>
                </c:pt>
                <c:pt idx="37">
                  <c:v>570</c:v>
                </c:pt>
                <c:pt idx="38">
                  <c:v>580</c:v>
                </c:pt>
                <c:pt idx="39">
                  <c:v>590</c:v>
                </c:pt>
                <c:pt idx="40">
                  <c:v>600</c:v>
                </c:pt>
                <c:pt idx="41">
                  <c:v>610</c:v>
                </c:pt>
                <c:pt idx="42">
                  <c:v>620</c:v>
                </c:pt>
                <c:pt idx="43">
                  <c:v>630</c:v>
                </c:pt>
                <c:pt idx="44">
                  <c:v>640</c:v>
                </c:pt>
                <c:pt idx="45">
                  <c:v>650</c:v>
                </c:pt>
                <c:pt idx="46">
                  <c:v>660</c:v>
                </c:pt>
                <c:pt idx="47">
                  <c:v>670</c:v>
                </c:pt>
                <c:pt idx="48">
                  <c:v>680</c:v>
                </c:pt>
                <c:pt idx="49">
                  <c:v>690</c:v>
                </c:pt>
                <c:pt idx="50">
                  <c:v>700</c:v>
                </c:pt>
                <c:pt idx="51">
                  <c:v>710</c:v>
                </c:pt>
                <c:pt idx="52">
                  <c:v>720</c:v>
                </c:pt>
                <c:pt idx="53">
                  <c:v>730</c:v>
                </c:pt>
                <c:pt idx="54">
                  <c:v>740</c:v>
                </c:pt>
                <c:pt idx="55">
                  <c:v>750</c:v>
                </c:pt>
                <c:pt idx="56">
                  <c:v>760</c:v>
                </c:pt>
                <c:pt idx="57">
                  <c:v>770</c:v>
                </c:pt>
                <c:pt idx="58">
                  <c:v>780</c:v>
                </c:pt>
                <c:pt idx="59">
                  <c:v>790</c:v>
                </c:pt>
                <c:pt idx="60">
                  <c:v>800</c:v>
                </c:pt>
                <c:pt idx="61">
                  <c:v>810</c:v>
                </c:pt>
                <c:pt idx="62">
                  <c:v>820</c:v>
                </c:pt>
                <c:pt idx="63">
                  <c:v>830</c:v>
                </c:pt>
                <c:pt idx="64">
                  <c:v>840</c:v>
                </c:pt>
                <c:pt idx="65">
                  <c:v>850</c:v>
                </c:pt>
                <c:pt idx="66">
                  <c:v>860</c:v>
                </c:pt>
                <c:pt idx="67">
                  <c:v>870</c:v>
                </c:pt>
                <c:pt idx="68">
                  <c:v>880</c:v>
                </c:pt>
                <c:pt idx="69">
                  <c:v>890</c:v>
                </c:pt>
                <c:pt idx="70">
                  <c:v>900</c:v>
                </c:pt>
                <c:pt idx="71">
                  <c:v>910</c:v>
                </c:pt>
                <c:pt idx="72">
                  <c:v>920</c:v>
                </c:pt>
                <c:pt idx="73">
                  <c:v>930</c:v>
                </c:pt>
                <c:pt idx="74">
                  <c:v>940</c:v>
                </c:pt>
                <c:pt idx="75">
                  <c:v>950</c:v>
                </c:pt>
                <c:pt idx="76">
                  <c:v>960</c:v>
                </c:pt>
                <c:pt idx="77">
                  <c:v>970</c:v>
                </c:pt>
                <c:pt idx="78">
                  <c:v>980</c:v>
                </c:pt>
                <c:pt idx="79">
                  <c:v>990</c:v>
                </c:pt>
                <c:pt idx="80">
                  <c:v>1000</c:v>
                </c:pt>
                <c:pt idx="81">
                  <c:v>1010</c:v>
                </c:pt>
                <c:pt idx="82">
                  <c:v>1020</c:v>
                </c:pt>
                <c:pt idx="83">
                  <c:v>1030</c:v>
                </c:pt>
                <c:pt idx="84">
                  <c:v>1040</c:v>
                </c:pt>
                <c:pt idx="85">
                  <c:v>1050</c:v>
                </c:pt>
                <c:pt idx="86">
                  <c:v>1060</c:v>
                </c:pt>
                <c:pt idx="87">
                  <c:v>1070</c:v>
                </c:pt>
                <c:pt idx="88">
                  <c:v>1080</c:v>
                </c:pt>
                <c:pt idx="89">
                  <c:v>1090</c:v>
                </c:pt>
                <c:pt idx="90">
                  <c:v>1100</c:v>
                </c:pt>
                <c:pt idx="91">
                  <c:v>1110</c:v>
                </c:pt>
                <c:pt idx="92">
                  <c:v>1120</c:v>
                </c:pt>
                <c:pt idx="93">
                  <c:v>1130</c:v>
                </c:pt>
                <c:pt idx="94">
                  <c:v>1140</c:v>
                </c:pt>
                <c:pt idx="95">
                  <c:v>1150</c:v>
                </c:pt>
                <c:pt idx="96">
                  <c:v>1160</c:v>
                </c:pt>
                <c:pt idx="97">
                  <c:v>1170</c:v>
                </c:pt>
                <c:pt idx="98">
                  <c:v>1180</c:v>
                </c:pt>
                <c:pt idx="99">
                  <c:v>1190</c:v>
                </c:pt>
                <c:pt idx="100">
                  <c:v>1200</c:v>
                </c:pt>
                <c:pt idx="101">
                  <c:v>1210</c:v>
                </c:pt>
                <c:pt idx="102">
                  <c:v>1220</c:v>
                </c:pt>
                <c:pt idx="103">
                  <c:v>1230</c:v>
                </c:pt>
                <c:pt idx="104">
                  <c:v>1240</c:v>
                </c:pt>
                <c:pt idx="105">
                  <c:v>1250</c:v>
                </c:pt>
                <c:pt idx="106">
                  <c:v>1260</c:v>
                </c:pt>
                <c:pt idx="107">
                  <c:v>1270</c:v>
                </c:pt>
                <c:pt idx="108">
                  <c:v>1280</c:v>
                </c:pt>
                <c:pt idx="109">
                  <c:v>1290</c:v>
                </c:pt>
                <c:pt idx="110">
                  <c:v>1300</c:v>
                </c:pt>
                <c:pt idx="111">
                  <c:v>1310</c:v>
                </c:pt>
                <c:pt idx="112">
                  <c:v>1320</c:v>
                </c:pt>
                <c:pt idx="113">
                  <c:v>1330</c:v>
                </c:pt>
                <c:pt idx="114">
                  <c:v>1340</c:v>
                </c:pt>
                <c:pt idx="115">
                  <c:v>1350</c:v>
                </c:pt>
                <c:pt idx="116">
                  <c:v>1360</c:v>
                </c:pt>
                <c:pt idx="117">
                  <c:v>1370</c:v>
                </c:pt>
                <c:pt idx="118">
                  <c:v>1380</c:v>
                </c:pt>
                <c:pt idx="119">
                  <c:v>1390</c:v>
                </c:pt>
                <c:pt idx="120">
                  <c:v>1400</c:v>
                </c:pt>
                <c:pt idx="121">
                  <c:v>1410</c:v>
                </c:pt>
                <c:pt idx="122">
                  <c:v>1420</c:v>
                </c:pt>
                <c:pt idx="123">
                  <c:v>1430</c:v>
                </c:pt>
                <c:pt idx="124">
                  <c:v>1440</c:v>
                </c:pt>
                <c:pt idx="125">
                  <c:v>1450</c:v>
                </c:pt>
                <c:pt idx="126">
                  <c:v>1460</c:v>
                </c:pt>
                <c:pt idx="127">
                  <c:v>1470</c:v>
                </c:pt>
                <c:pt idx="128">
                  <c:v>1480</c:v>
                </c:pt>
                <c:pt idx="129">
                  <c:v>1490</c:v>
                </c:pt>
                <c:pt idx="130">
                  <c:v>1500</c:v>
                </c:pt>
                <c:pt idx="131">
                  <c:v>1510</c:v>
                </c:pt>
                <c:pt idx="132">
                  <c:v>1520</c:v>
                </c:pt>
                <c:pt idx="133">
                  <c:v>1530</c:v>
                </c:pt>
                <c:pt idx="134">
                  <c:v>1540</c:v>
                </c:pt>
                <c:pt idx="135">
                  <c:v>1550</c:v>
                </c:pt>
                <c:pt idx="136">
                  <c:v>1560</c:v>
                </c:pt>
                <c:pt idx="137">
                  <c:v>1570</c:v>
                </c:pt>
                <c:pt idx="138">
                  <c:v>1580</c:v>
                </c:pt>
                <c:pt idx="139">
                  <c:v>1590</c:v>
                </c:pt>
                <c:pt idx="140">
                  <c:v>1600</c:v>
                </c:pt>
                <c:pt idx="141">
                  <c:v>1610</c:v>
                </c:pt>
                <c:pt idx="142">
                  <c:v>1620</c:v>
                </c:pt>
                <c:pt idx="143">
                  <c:v>1630</c:v>
                </c:pt>
                <c:pt idx="144">
                  <c:v>1640</c:v>
                </c:pt>
                <c:pt idx="145">
                  <c:v>1650</c:v>
                </c:pt>
                <c:pt idx="146">
                  <c:v>1660</c:v>
                </c:pt>
                <c:pt idx="147">
                  <c:v>1670</c:v>
                </c:pt>
                <c:pt idx="148">
                  <c:v>1680</c:v>
                </c:pt>
                <c:pt idx="149">
                  <c:v>1690</c:v>
                </c:pt>
                <c:pt idx="150">
                  <c:v>1700</c:v>
                </c:pt>
                <c:pt idx="151">
                  <c:v>1710</c:v>
                </c:pt>
                <c:pt idx="152">
                  <c:v>1720</c:v>
                </c:pt>
                <c:pt idx="153">
                  <c:v>1730</c:v>
                </c:pt>
                <c:pt idx="154">
                  <c:v>1740</c:v>
                </c:pt>
                <c:pt idx="155">
                  <c:v>1750</c:v>
                </c:pt>
                <c:pt idx="156">
                  <c:v>1760</c:v>
                </c:pt>
                <c:pt idx="157">
                  <c:v>1770</c:v>
                </c:pt>
                <c:pt idx="158">
                  <c:v>1780</c:v>
                </c:pt>
                <c:pt idx="159">
                  <c:v>1790</c:v>
                </c:pt>
                <c:pt idx="160">
                  <c:v>1800</c:v>
                </c:pt>
                <c:pt idx="161">
                  <c:v>1810</c:v>
                </c:pt>
                <c:pt idx="162">
                  <c:v>1820</c:v>
                </c:pt>
                <c:pt idx="163">
                  <c:v>1830</c:v>
                </c:pt>
                <c:pt idx="164">
                  <c:v>1840</c:v>
                </c:pt>
                <c:pt idx="165">
                  <c:v>1850</c:v>
                </c:pt>
                <c:pt idx="166">
                  <c:v>1860</c:v>
                </c:pt>
                <c:pt idx="167">
                  <c:v>1870</c:v>
                </c:pt>
                <c:pt idx="168">
                  <c:v>1880</c:v>
                </c:pt>
                <c:pt idx="169">
                  <c:v>1890</c:v>
                </c:pt>
                <c:pt idx="170">
                  <c:v>1900</c:v>
                </c:pt>
                <c:pt idx="171">
                  <c:v>1910</c:v>
                </c:pt>
                <c:pt idx="172">
                  <c:v>1920</c:v>
                </c:pt>
                <c:pt idx="173">
                  <c:v>1930</c:v>
                </c:pt>
                <c:pt idx="174">
                  <c:v>1940</c:v>
                </c:pt>
                <c:pt idx="175">
                  <c:v>1950</c:v>
                </c:pt>
                <c:pt idx="176">
                  <c:v>1960</c:v>
                </c:pt>
                <c:pt idx="177">
                  <c:v>1970</c:v>
                </c:pt>
                <c:pt idx="178">
                  <c:v>1980</c:v>
                </c:pt>
                <c:pt idx="179">
                  <c:v>1990</c:v>
                </c:pt>
                <c:pt idx="180">
                  <c:v>2000</c:v>
                </c:pt>
                <c:pt idx="181">
                  <c:v>2010</c:v>
                </c:pt>
                <c:pt idx="182">
                  <c:v>2020</c:v>
                </c:pt>
                <c:pt idx="183">
                  <c:v>2030</c:v>
                </c:pt>
                <c:pt idx="184">
                  <c:v>2040</c:v>
                </c:pt>
                <c:pt idx="185">
                  <c:v>2050</c:v>
                </c:pt>
                <c:pt idx="186">
                  <c:v>2060</c:v>
                </c:pt>
                <c:pt idx="187">
                  <c:v>2070</c:v>
                </c:pt>
                <c:pt idx="188">
                  <c:v>2080</c:v>
                </c:pt>
                <c:pt idx="189">
                  <c:v>2090</c:v>
                </c:pt>
                <c:pt idx="190">
                  <c:v>2100</c:v>
                </c:pt>
                <c:pt idx="191">
                  <c:v>2110</c:v>
                </c:pt>
                <c:pt idx="192">
                  <c:v>2120</c:v>
                </c:pt>
                <c:pt idx="193">
                  <c:v>2130</c:v>
                </c:pt>
                <c:pt idx="194">
                  <c:v>2140</c:v>
                </c:pt>
                <c:pt idx="195">
                  <c:v>2150</c:v>
                </c:pt>
                <c:pt idx="196">
                  <c:v>2160</c:v>
                </c:pt>
                <c:pt idx="197">
                  <c:v>2170</c:v>
                </c:pt>
                <c:pt idx="198">
                  <c:v>2180</c:v>
                </c:pt>
                <c:pt idx="199">
                  <c:v>2190</c:v>
                </c:pt>
                <c:pt idx="200">
                  <c:v>2200</c:v>
                </c:pt>
                <c:pt idx="201">
                  <c:v>2210</c:v>
                </c:pt>
                <c:pt idx="202">
                  <c:v>2220</c:v>
                </c:pt>
                <c:pt idx="203">
                  <c:v>2230</c:v>
                </c:pt>
                <c:pt idx="204">
                  <c:v>2240</c:v>
                </c:pt>
                <c:pt idx="205">
                  <c:v>2250</c:v>
                </c:pt>
                <c:pt idx="206">
                  <c:v>2260</c:v>
                </c:pt>
                <c:pt idx="207">
                  <c:v>2270</c:v>
                </c:pt>
                <c:pt idx="208">
                  <c:v>2280</c:v>
                </c:pt>
                <c:pt idx="209">
                  <c:v>2290</c:v>
                </c:pt>
                <c:pt idx="210">
                  <c:v>2300</c:v>
                </c:pt>
                <c:pt idx="211">
                  <c:v>2310</c:v>
                </c:pt>
                <c:pt idx="212">
                  <c:v>2320</c:v>
                </c:pt>
                <c:pt idx="213">
                  <c:v>2330</c:v>
                </c:pt>
                <c:pt idx="214">
                  <c:v>2340</c:v>
                </c:pt>
                <c:pt idx="215">
                  <c:v>2350</c:v>
                </c:pt>
                <c:pt idx="216">
                  <c:v>2360</c:v>
                </c:pt>
                <c:pt idx="217">
                  <c:v>2370</c:v>
                </c:pt>
                <c:pt idx="218">
                  <c:v>2380</c:v>
                </c:pt>
                <c:pt idx="219">
                  <c:v>2390</c:v>
                </c:pt>
                <c:pt idx="220">
                  <c:v>2400</c:v>
                </c:pt>
                <c:pt idx="221">
                  <c:v>2410</c:v>
                </c:pt>
                <c:pt idx="222">
                  <c:v>2420</c:v>
                </c:pt>
                <c:pt idx="223">
                  <c:v>2430</c:v>
                </c:pt>
                <c:pt idx="224">
                  <c:v>2440</c:v>
                </c:pt>
                <c:pt idx="225">
                  <c:v>2450</c:v>
                </c:pt>
                <c:pt idx="226">
                  <c:v>2460</c:v>
                </c:pt>
                <c:pt idx="227">
                  <c:v>2470</c:v>
                </c:pt>
                <c:pt idx="228">
                  <c:v>2480</c:v>
                </c:pt>
                <c:pt idx="229">
                  <c:v>2490</c:v>
                </c:pt>
                <c:pt idx="230">
                  <c:v>2500</c:v>
                </c:pt>
                <c:pt idx="231">
                  <c:v>2510</c:v>
                </c:pt>
                <c:pt idx="232">
                  <c:v>2520</c:v>
                </c:pt>
                <c:pt idx="233">
                  <c:v>2530</c:v>
                </c:pt>
                <c:pt idx="234">
                  <c:v>2540</c:v>
                </c:pt>
                <c:pt idx="235">
                  <c:v>2550</c:v>
                </c:pt>
                <c:pt idx="236">
                  <c:v>2560</c:v>
                </c:pt>
                <c:pt idx="237">
                  <c:v>2570</c:v>
                </c:pt>
                <c:pt idx="238">
                  <c:v>2580</c:v>
                </c:pt>
                <c:pt idx="239">
                  <c:v>2590</c:v>
                </c:pt>
                <c:pt idx="240">
                  <c:v>2600</c:v>
                </c:pt>
                <c:pt idx="241">
                  <c:v>2610</c:v>
                </c:pt>
                <c:pt idx="242">
                  <c:v>2620</c:v>
                </c:pt>
                <c:pt idx="243">
                  <c:v>2630</c:v>
                </c:pt>
                <c:pt idx="244">
                  <c:v>2640</c:v>
                </c:pt>
                <c:pt idx="245">
                  <c:v>2650</c:v>
                </c:pt>
                <c:pt idx="246">
                  <c:v>2660</c:v>
                </c:pt>
                <c:pt idx="247">
                  <c:v>2670</c:v>
                </c:pt>
                <c:pt idx="248">
                  <c:v>2680</c:v>
                </c:pt>
                <c:pt idx="249">
                  <c:v>2690</c:v>
                </c:pt>
                <c:pt idx="250">
                  <c:v>2700</c:v>
                </c:pt>
                <c:pt idx="251">
                  <c:v>2710</c:v>
                </c:pt>
                <c:pt idx="252">
                  <c:v>2720</c:v>
                </c:pt>
                <c:pt idx="253">
                  <c:v>2730</c:v>
                </c:pt>
                <c:pt idx="254">
                  <c:v>2740</c:v>
                </c:pt>
                <c:pt idx="255">
                  <c:v>2750</c:v>
                </c:pt>
                <c:pt idx="256">
                  <c:v>2760</c:v>
                </c:pt>
                <c:pt idx="257">
                  <c:v>2770</c:v>
                </c:pt>
                <c:pt idx="258">
                  <c:v>2780</c:v>
                </c:pt>
                <c:pt idx="259">
                  <c:v>2790</c:v>
                </c:pt>
                <c:pt idx="260">
                  <c:v>2800</c:v>
                </c:pt>
                <c:pt idx="261">
                  <c:v>2810</c:v>
                </c:pt>
                <c:pt idx="262">
                  <c:v>2820</c:v>
                </c:pt>
                <c:pt idx="263">
                  <c:v>2830</c:v>
                </c:pt>
                <c:pt idx="264">
                  <c:v>2840</c:v>
                </c:pt>
                <c:pt idx="265">
                  <c:v>2850</c:v>
                </c:pt>
                <c:pt idx="266">
                  <c:v>2860</c:v>
                </c:pt>
                <c:pt idx="267">
                  <c:v>2870</c:v>
                </c:pt>
                <c:pt idx="268">
                  <c:v>2880</c:v>
                </c:pt>
                <c:pt idx="269">
                  <c:v>2890</c:v>
                </c:pt>
                <c:pt idx="270">
                  <c:v>2900</c:v>
                </c:pt>
                <c:pt idx="271">
                  <c:v>2910</c:v>
                </c:pt>
                <c:pt idx="272">
                  <c:v>2920</c:v>
                </c:pt>
                <c:pt idx="273">
                  <c:v>2930</c:v>
                </c:pt>
                <c:pt idx="274">
                  <c:v>2940</c:v>
                </c:pt>
                <c:pt idx="275">
                  <c:v>2950</c:v>
                </c:pt>
                <c:pt idx="276">
                  <c:v>2960</c:v>
                </c:pt>
                <c:pt idx="277">
                  <c:v>2970</c:v>
                </c:pt>
                <c:pt idx="278">
                  <c:v>2980</c:v>
                </c:pt>
                <c:pt idx="279">
                  <c:v>2990</c:v>
                </c:pt>
                <c:pt idx="280">
                  <c:v>3000</c:v>
                </c:pt>
                <c:pt idx="281">
                  <c:v>3010</c:v>
                </c:pt>
                <c:pt idx="282">
                  <c:v>3020</c:v>
                </c:pt>
                <c:pt idx="283">
                  <c:v>3030</c:v>
                </c:pt>
                <c:pt idx="284">
                  <c:v>3040</c:v>
                </c:pt>
                <c:pt idx="285">
                  <c:v>3050</c:v>
                </c:pt>
                <c:pt idx="286">
                  <c:v>3060</c:v>
                </c:pt>
                <c:pt idx="287">
                  <c:v>3070</c:v>
                </c:pt>
                <c:pt idx="288">
                  <c:v>3080</c:v>
                </c:pt>
                <c:pt idx="289">
                  <c:v>3090</c:v>
                </c:pt>
                <c:pt idx="290">
                  <c:v>3100</c:v>
                </c:pt>
                <c:pt idx="291">
                  <c:v>3110</c:v>
                </c:pt>
                <c:pt idx="292">
                  <c:v>3120</c:v>
                </c:pt>
                <c:pt idx="293">
                  <c:v>3130</c:v>
                </c:pt>
                <c:pt idx="294">
                  <c:v>3140</c:v>
                </c:pt>
                <c:pt idx="295">
                  <c:v>3150</c:v>
                </c:pt>
                <c:pt idx="296">
                  <c:v>3160</c:v>
                </c:pt>
                <c:pt idx="297">
                  <c:v>3170</c:v>
                </c:pt>
                <c:pt idx="298">
                  <c:v>3180</c:v>
                </c:pt>
                <c:pt idx="299">
                  <c:v>3190</c:v>
                </c:pt>
                <c:pt idx="300">
                  <c:v>3200</c:v>
                </c:pt>
                <c:pt idx="301">
                  <c:v>3210</c:v>
                </c:pt>
                <c:pt idx="302">
                  <c:v>3220</c:v>
                </c:pt>
                <c:pt idx="303">
                  <c:v>3230</c:v>
                </c:pt>
                <c:pt idx="304">
                  <c:v>3240</c:v>
                </c:pt>
                <c:pt idx="305">
                  <c:v>3250</c:v>
                </c:pt>
                <c:pt idx="306">
                  <c:v>3260</c:v>
                </c:pt>
                <c:pt idx="307">
                  <c:v>3270</c:v>
                </c:pt>
                <c:pt idx="308">
                  <c:v>3280</c:v>
                </c:pt>
                <c:pt idx="309">
                  <c:v>3290</c:v>
                </c:pt>
                <c:pt idx="310">
                  <c:v>3300</c:v>
                </c:pt>
                <c:pt idx="311">
                  <c:v>3310</c:v>
                </c:pt>
                <c:pt idx="312">
                  <c:v>3320</c:v>
                </c:pt>
                <c:pt idx="313">
                  <c:v>3330</c:v>
                </c:pt>
                <c:pt idx="314">
                  <c:v>3340</c:v>
                </c:pt>
                <c:pt idx="315">
                  <c:v>3350</c:v>
                </c:pt>
                <c:pt idx="316">
                  <c:v>3360</c:v>
                </c:pt>
                <c:pt idx="317">
                  <c:v>3370</c:v>
                </c:pt>
                <c:pt idx="318">
                  <c:v>3380</c:v>
                </c:pt>
                <c:pt idx="319">
                  <c:v>3390</c:v>
                </c:pt>
                <c:pt idx="320">
                  <c:v>3400</c:v>
                </c:pt>
                <c:pt idx="321">
                  <c:v>3410</c:v>
                </c:pt>
                <c:pt idx="322">
                  <c:v>3420</c:v>
                </c:pt>
                <c:pt idx="323">
                  <c:v>3430</c:v>
                </c:pt>
                <c:pt idx="324">
                  <c:v>3440</c:v>
                </c:pt>
                <c:pt idx="325">
                  <c:v>3450</c:v>
                </c:pt>
                <c:pt idx="326">
                  <c:v>3460</c:v>
                </c:pt>
                <c:pt idx="327">
                  <c:v>3470</c:v>
                </c:pt>
                <c:pt idx="328">
                  <c:v>3480</c:v>
                </c:pt>
                <c:pt idx="329">
                  <c:v>3490</c:v>
                </c:pt>
                <c:pt idx="330">
                  <c:v>3500</c:v>
                </c:pt>
                <c:pt idx="331">
                  <c:v>3510</c:v>
                </c:pt>
                <c:pt idx="332">
                  <c:v>3520</c:v>
                </c:pt>
                <c:pt idx="333">
                  <c:v>3530</c:v>
                </c:pt>
                <c:pt idx="334">
                  <c:v>3540</c:v>
                </c:pt>
                <c:pt idx="335">
                  <c:v>3550</c:v>
                </c:pt>
                <c:pt idx="336">
                  <c:v>3560</c:v>
                </c:pt>
                <c:pt idx="337">
                  <c:v>3570</c:v>
                </c:pt>
                <c:pt idx="338">
                  <c:v>3580</c:v>
                </c:pt>
                <c:pt idx="339">
                  <c:v>3590</c:v>
                </c:pt>
                <c:pt idx="340">
                  <c:v>3600</c:v>
                </c:pt>
                <c:pt idx="341">
                  <c:v>3610</c:v>
                </c:pt>
                <c:pt idx="342">
                  <c:v>3620</c:v>
                </c:pt>
                <c:pt idx="343">
                  <c:v>3630</c:v>
                </c:pt>
                <c:pt idx="344">
                  <c:v>3640</c:v>
                </c:pt>
                <c:pt idx="345">
                  <c:v>3650</c:v>
                </c:pt>
                <c:pt idx="346">
                  <c:v>3660</c:v>
                </c:pt>
                <c:pt idx="347">
                  <c:v>3670</c:v>
                </c:pt>
                <c:pt idx="348">
                  <c:v>3680</c:v>
                </c:pt>
                <c:pt idx="349">
                  <c:v>3690</c:v>
                </c:pt>
                <c:pt idx="350">
                  <c:v>3700</c:v>
                </c:pt>
                <c:pt idx="351">
                  <c:v>3710</c:v>
                </c:pt>
                <c:pt idx="352">
                  <c:v>3720</c:v>
                </c:pt>
                <c:pt idx="353">
                  <c:v>3730</c:v>
                </c:pt>
                <c:pt idx="354">
                  <c:v>3740</c:v>
                </c:pt>
                <c:pt idx="355">
                  <c:v>3750</c:v>
                </c:pt>
                <c:pt idx="356">
                  <c:v>3760</c:v>
                </c:pt>
                <c:pt idx="357">
                  <c:v>3770</c:v>
                </c:pt>
                <c:pt idx="358">
                  <c:v>3780</c:v>
                </c:pt>
                <c:pt idx="359">
                  <c:v>3790</c:v>
                </c:pt>
                <c:pt idx="360">
                  <c:v>3800</c:v>
                </c:pt>
                <c:pt idx="361">
                  <c:v>3810</c:v>
                </c:pt>
                <c:pt idx="362">
                  <c:v>3820</c:v>
                </c:pt>
                <c:pt idx="363">
                  <c:v>3830</c:v>
                </c:pt>
                <c:pt idx="364">
                  <c:v>3840</c:v>
                </c:pt>
                <c:pt idx="365">
                  <c:v>3850</c:v>
                </c:pt>
                <c:pt idx="366">
                  <c:v>3860</c:v>
                </c:pt>
                <c:pt idx="367">
                  <c:v>3870</c:v>
                </c:pt>
                <c:pt idx="368">
                  <c:v>3880</c:v>
                </c:pt>
                <c:pt idx="369">
                  <c:v>3890</c:v>
                </c:pt>
                <c:pt idx="370">
                  <c:v>3900</c:v>
                </c:pt>
                <c:pt idx="371">
                  <c:v>3910</c:v>
                </c:pt>
                <c:pt idx="372">
                  <c:v>3920</c:v>
                </c:pt>
                <c:pt idx="373">
                  <c:v>3930</c:v>
                </c:pt>
                <c:pt idx="374">
                  <c:v>3940</c:v>
                </c:pt>
                <c:pt idx="375">
                  <c:v>3950</c:v>
                </c:pt>
                <c:pt idx="376">
                  <c:v>3960</c:v>
                </c:pt>
                <c:pt idx="377">
                  <c:v>3970</c:v>
                </c:pt>
                <c:pt idx="378">
                  <c:v>3980</c:v>
                </c:pt>
                <c:pt idx="379">
                  <c:v>3990</c:v>
                </c:pt>
                <c:pt idx="380">
                  <c:v>4000</c:v>
                </c:pt>
                <c:pt idx="381">
                  <c:v>4010</c:v>
                </c:pt>
                <c:pt idx="382">
                  <c:v>4020</c:v>
                </c:pt>
                <c:pt idx="383">
                  <c:v>4030</c:v>
                </c:pt>
                <c:pt idx="384">
                  <c:v>4040</c:v>
                </c:pt>
                <c:pt idx="385">
                  <c:v>4050</c:v>
                </c:pt>
                <c:pt idx="386">
                  <c:v>4060</c:v>
                </c:pt>
                <c:pt idx="387">
                  <c:v>4070</c:v>
                </c:pt>
                <c:pt idx="388">
                  <c:v>4080</c:v>
                </c:pt>
                <c:pt idx="389">
                  <c:v>4090</c:v>
                </c:pt>
                <c:pt idx="390">
                  <c:v>4100</c:v>
                </c:pt>
                <c:pt idx="391">
                  <c:v>4110</c:v>
                </c:pt>
                <c:pt idx="392">
                  <c:v>4120</c:v>
                </c:pt>
                <c:pt idx="393">
                  <c:v>4130</c:v>
                </c:pt>
                <c:pt idx="394">
                  <c:v>4140</c:v>
                </c:pt>
                <c:pt idx="395">
                  <c:v>4150</c:v>
                </c:pt>
                <c:pt idx="396">
                  <c:v>4160</c:v>
                </c:pt>
                <c:pt idx="397">
                  <c:v>4170</c:v>
                </c:pt>
                <c:pt idx="398">
                  <c:v>4180</c:v>
                </c:pt>
                <c:pt idx="399">
                  <c:v>4190</c:v>
                </c:pt>
                <c:pt idx="400">
                  <c:v>4200</c:v>
                </c:pt>
                <c:pt idx="401">
                  <c:v>4210</c:v>
                </c:pt>
                <c:pt idx="402">
                  <c:v>4220</c:v>
                </c:pt>
                <c:pt idx="403">
                  <c:v>4230</c:v>
                </c:pt>
                <c:pt idx="404">
                  <c:v>4240</c:v>
                </c:pt>
                <c:pt idx="405">
                  <c:v>4250</c:v>
                </c:pt>
                <c:pt idx="406">
                  <c:v>4260</c:v>
                </c:pt>
                <c:pt idx="407">
                  <c:v>4270</c:v>
                </c:pt>
                <c:pt idx="408">
                  <c:v>4280</c:v>
                </c:pt>
                <c:pt idx="409">
                  <c:v>4290</c:v>
                </c:pt>
                <c:pt idx="410">
                  <c:v>4300</c:v>
                </c:pt>
                <c:pt idx="411">
                  <c:v>4310</c:v>
                </c:pt>
                <c:pt idx="412">
                  <c:v>4320</c:v>
                </c:pt>
                <c:pt idx="413">
                  <c:v>4330</c:v>
                </c:pt>
                <c:pt idx="414">
                  <c:v>4340</c:v>
                </c:pt>
                <c:pt idx="415">
                  <c:v>4350</c:v>
                </c:pt>
                <c:pt idx="416">
                  <c:v>4360</c:v>
                </c:pt>
                <c:pt idx="417">
                  <c:v>4370</c:v>
                </c:pt>
                <c:pt idx="418">
                  <c:v>4380</c:v>
                </c:pt>
                <c:pt idx="419">
                  <c:v>4390</c:v>
                </c:pt>
                <c:pt idx="420">
                  <c:v>4400</c:v>
                </c:pt>
                <c:pt idx="421">
                  <c:v>4410</c:v>
                </c:pt>
                <c:pt idx="422">
                  <c:v>4420</c:v>
                </c:pt>
                <c:pt idx="423">
                  <c:v>4430</c:v>
                </c:pt>
                <c:pt idx="424">
                  <c:v>4440</c:v>
                </c:pt>
                <c:pt idx="425">
                  <c:v>4450</c:v>
                </c:pt>
                <c:pt idx="426">
                  <c:v>4460</c:v>
                </c:pt>
                <c:pt idx="427">
                  <c:v>4470</c:v>
                </c:pt>
                <c:pt idx="428">
                  <c:v>4480</c:v>
                </c:pt>
                <c:pt idx="429">
                  <c:v>4490</c:v>
                </c:pt>
                <c:pt idx="430">
                  <c:v>4500</c:v>
                </c:pt>
                <c:pt idx="431">
                  <c:v>4510</c:v>
                </c:pt>
                <c:pt idx="432">
                  <c:v>4520</c:v>
                </c:pt>
                <c:pt idx="433">
                  <c:v>4530</c:v>
                </c:pt>
                <c:pt idx="434">
                  <c:v>4540</c:v>
                </c:pt>
                <c:pt idx="435">
                  <c:v>4550</c:v>
                </c:pt>
                <c:pt idx="436">
                  <c:v>4560</c:v>
                </c:pt>
                <c:pt idx="437">
                  <c:v>4570</c:v>
                </c:pt>
                <c:pt idx="438">
                  <c:v>4580</c:v>
                </c:pt>
                <c:pt idx="439">
                  <c:v>4590</c:v>
                </c:pt>
                <c:pt idx="440">
                  <c:v>4600</c:v>
                </c:pt>
                <c:pt idx="441">
                  <c:v>4610</c:v>
                </c:pt>
                <c:pt idx="442">
                  <c:v>4620</c:v>
                </c:pt>
                <c:pt idx="443">
                  <c:v>4630</c:v>
                </c:pt>
                <c:pt idx="444">
                  <c:v>4640</c:v>
                </c:pt>
                <c:pt idx="445">
                  <c:v>4650</c:v>
                </c:pt>
                <c:pt idx="446">
                  <c:v>4660</c:v>
                </c:pt>
                <c:pt idx="447">
                  <c:v>4670</c:v>
                </c:pt>
                <c:pt idx="448">
                  <c:v>4680</c:v>
                </c:pt>
                <c:pt idx="449">
                  <c:v>4690</c:v>
                </c:pt>
                <c:pt idx="450">
                  <c:v>4700</c:v>
                </c:pt>
                <c:pt idx="451">
                  <c:v>4710</c:v>
                </c:pt>
                <c:pt idx="452">
                  <c:v>4720</c:v>
                </c:pt>
                <c:pt idx="453">
                  <c:v>4730</c:v>
                </c:pt>
                <c:pt idx="454">
                  <c:v>4740</c:v>
                </c:pt>
                <c:pt idx="455">
                  <c:v>4750</c:v>
                </c:pt>
                <c:pt idx="456">
                  <c:v>4760</c:v>
                </c:pt>
                <c:pt idx="457">
                  <c:v>4770</c:v>
                </c:pt>
                <c:pt idx="458">
                  <c:v>4780</c:v>
                </c:pt>
                <c:pt idx="459">
                  <c:v>4790</c:v>
                </c:pt>
                <c:pt idx="460">
                  <c:v>4800</c:v>
                </c:pt>
                <c:pt idx="461">
                  <c:v>4810</c:v>
                </c:pt>
                <c:pt idx="462">
                  <c:v>4820</c:v>
                </c:pt>
                <c:pt idx="463">
                  <c:v>4830</c:v>
                </c:pt>
                <c:pt idx="464">
                  <c:v>4840</c:v>
                </c:pt>
                <c:pt idx="465">
                  <c:v>4850</c:v>
                </c:pt>
                <c:pt idx="466">
                  <c:v>4860</c:v>
                </c:pt>
                <c:pt idx="467">
                  <c:v>4870</c:v>
                </c:pt>
                <c:pt idx="468">
                  <c:v>4880</c:v>
                </c:pt>
                <c:pt idx="469">
                  <c:v>4890</c:v>
                </c:pt>
                <c:pt idx="470">
                  <c:v>4900</c:v>
                </c:pt>
                <c:pt idx="471">
                  <c:v>4910</c:v>
                </c:pt>
                <c:pt idx="472">
                  <c:v>4920</c:v>
                </c:pt>
                <c:pt idx="473">
                  <c:v>4930</c:v>
                </c:pt>
                <c:pt idx="474">
                  <c:v>4940</c:v>
                </c:pt>
                <c:pt idx="475">
                  <c:v>4950</c:v>
                </c:pt>
                <c:pt idx="476">
                  <c:v>4960</c:v>
                </c:pt>
                <c:pt idx="477">
                  <c:v>4970</c:v>
                </c:pt>
                <c:pt idx="478">
                  <c:v>4980</c:v>
                </c:pt>
                <c:pt idx="479">
                  <c:v>4990</c:v>
                </c:pt>
                <c:pt idx="480">
                  <c:v>5000</c:v>
                </c:pt>
                <c:pt idx="481">
                  <c:v>5010</c:v>
                </c:pt>
                <c:pt idx="482">
                  <c:v>5020</c:v>
                </c:pt>
                <c:pt idx="483">
                  <c:v>5030</c:v>
                </c:pt>
                <c:pt idx="484">
                  <c:v>5040</c:v>
                </c:pt>
                <c:pt idx="485">
                  <c:v>5050</c:v>
                </c:pt>
                <c:pt idx="486">
                  <c:v>5060</c:v>
                </c:pt>
                <c:pt idx="487">
                  <c:v>5070</c:v>
                </c:pt>
                <c:pt idx="488">
                  <c:v>5080</c:v>
                </c:pt>
                <c:pt idx="489">
                  <c:v>5090</c:v>
                </c:pt>
                <c:pt idx="490">
                  <c:v>5100</c:v>
                </c:pt>
                <c:pt idx="491">
                  <c:v>5110</c:v>
                </c:pt>
                <c:pt idx="492">
                  <c:v>5120</c:v>
                </c:pt>
                <c:pt idx="493">
                  <c:v>5130</c:v>
                </c:pt>
                <c:pt idx="494">
                  <c:v>5140</c:v>
                </c:pt>
                <c:pt idx="495">
                  <c:v>5150</c:v>
                </c:pt>
                <c:pt idx="496">
                  <c:v>5160</c:v>
                </c:pt>
                <c:pt idx="497">
                  <c:v>5170</c:v>
                </c:pt>
                <c:pt idx="498">
                  <c:v>5180</c:v>
                </c:pt>
                <c:pt idx="499">
                  <c:v>5190</c:v>
                </c:pt>
                <c:pt idx="500">
                  <c:v>5200</c:v>
                </c:pt>
                <c:pt idx="501">
                  <c:v>5210</c:v>
                </c:pt>
                <c:pt idx="502">
                  <c:v>5220</c:v>
                </c:pt>
                <c:pt idx="503">
                  <c:v>5230</c:v>
                </c:pt>
                <c:pt idx="504">
                  <c:v>5240</c:v>
                </c:pt>
                <c:pt idx="505">
                  <c:v>5250</c:v>
                </c:pt>
                <c:pt idx="506">
                  <c:v>5260</c:v>
                </c:pt>
                <c:pt idx="507">
                  <c:v>5270</c:v>
                </c:pt>
                <c:pt idx="508">
                  <c:v>5280</c:v>
                </c:pt>
                <c:pt idx="509">
                  <c:v>5290</c:v>
                </c:pt>
                <c:pt idx="510">
                  <c:v>5300</c:v>
                </c:pt>
                <c:pt idx="511">
                  <c:v>5310</c:v>
                </c:pt>
                <c:pt idx="512">
                  <c:v>5320</c:v>
                </c:pt>
                <c:pt idx="513">
                  <c:v>5330</c:v>
                </c:pt>
                <c:pt idx="514">
                  <c:v>5340</c:v>
                </c:pt>
                <c:pt idx="515">
                  <c:v>5350</c:v>
                </c:pt>
                <c:pt idx="516">
                  <c:v>5360</c:v>
                </c:pt>
                <c:pt idx="517">
                  <c:v>5370</c:v>
                </c:pt>
                <c:pt idx="518">
                  <c:v>5380</c:v>
                </c:pt>
                <c:pt idx="519">
                  <c:v>5390</c:v>
                </c:pt>
                <c:pt idx="520">
                  <c:v>5400</c:v>
                </c:pt>
                <c:pt idx="521">
                  <c:v>5410</c:v>
                </c:pt>
                <c:pt idx="522">
                  <c:v>5420</c:v>
                </c:pt>
                <c:pt idx="523">
                  <c:v>5430</c:v>
                </c:pt>
                <c:pt idx="524">
                  <c:v>5440</c:v>
                </c:pt>
                <c:pt idx="525">
                  <c:v>5450</c:v>
                </c:pt>
                <c:pt idx="526">
                  <c:v>5460</c:v>
                </c:pt>
                <c:pt idx="527">
                  <c:v>5470</c:v>
                </c:pt>
                <c:pt idx="528">
                  <c:v>5480</c:v>
                </c:pt>
                <c:pt idx="529">
                  <c:v>5490</c:v>
                </c:pt>
                <c:pt idx="530">
                  <c:v>5500</c:v>
                </c:pt>
                <c:pt idx="531">
                  <c:v>5510</c:v>
                </c:pt>
                <c:pt idx="532">
                  <c:v>5520</c:v>
                </c:pt>
                <c:pt idx="533">
                  <c:v>5530</c:v>
                </c:pt>
                <c:pt idx="534">
                  <c:v>5540</c:v>
                </c:pt>
                <c:pt idx="535">
                  <c:v>5550</c:v>
                </c:pt>
                <c:pt idx="536">
                  <c:v>5560</c:v>
                </c:pt>
                <c:pt idx="537">
                  <c:v>5570</c:v>
                </c:pt>
                <c:pt idx="538">
                  <c:v>5580</c:v>
                </c:pt>
                <c:pt idx="539">
                  <c:v>5590</c:v>
                </c:pt>
                <c:pt idx="540">
                  <c:v>5600</c:v>
                </c:pt>
                <c:pt idx="541">
                  <c:v>5610</c:v>
                </c:pt>
                <c:pt idx="542">
                  <c:v>5620</c:v>
                </c:pt>
                <c:pt idx="543">
                  <c:v>5630</c:v>
                </c:pt>
                <c:pt idx="544">
                  <c:v>5640</c:v>
                </c:pt>
                <c:pt idx="545">
                  <c:v>5650</c:v>
                </c:pt>
                <c:pt idx="546">
                  <c:v>5660</c:v>
                </c:pt>
                <c:pt idx="547">
                  <c:v>5670</c:v>
                </c:pt>
                <c:pt idx="548">
                  <c:v>5680</c:v>
                </c:pt>
                <c:pt idx="549">
                  <c:v>5690</c:v>
                </c:pt>
                <c:pt idx="550">
                  <c:v>5700</c:v>
                </c:pt>
                <c:pt idx="551">
                  <c:v>5710</c:v>
                </c:pt>
                <c:pt idx="552">
                  <c:v>5720</c:v>
                </c:pt>
                <c:pt idx="553">
                  <c:v>5730</c:v>
                </c:pt>
                <c:pt idx="554">
                  <c:v>5740</c:v>
                </c:pt>
                <c:pt idx="555">
                  <c:v>5750</c:v>
                </c:pt>
                <c:pt idx="556">
                  <c:v>5760</c:v>
                </c:pt>
                <c:pt idx="557">
                  <c:v>5770</c:v>
                </c:pt>
                <c:pt idx="558">
                  <c:v>5780</c:v>
                </c:pt>
                <c:pt idx="559">
                  <c:v>5790</c:v>
                </c:pt>
                <c:pt idx="560">
                  <c:v>5800</c:v>
                </c:pt>
                <c:pt idx="561">
                  <c:v>5810</c:v>
                </c:pt>
                <c:pt idx="562">
                  <c:v>5820</c:v>
                </c:pt>
                <c:pt idx="563">
                  <c:v>5830</c:v>
                </c:pt>
                <c:pt idx="564">
                  <c:v>5840</c:v>
                </c:pt>
                <c:pt idx="565">
                  <c:v>5850</c:v>
                </c:pt>
                <c:pt idx="566">
                  <c:v>5860</c:v>
                </c:pt>
                <c:pt idx="567">
                  <c:v>5870</c:v>
                </c:pt>
                <c:pt idx="568">
                  <c:v>5880</c:v>
                </c:pt>
                <c:pt idx="569">
                  <c:v>5890</c:v>
                </c:pt>
                <c:pt idx="570">
                  <c:v>5900</c:v>
                </c:pt>
                <c:pt idx="571">
                  <c:v>5910</c:v>
                </c:pt>
                <c:pt idx="572">
                  <c:v>5920</c:v>
                </c:pt>
                <c:pt idx="573">
                  <c:v>5930</c:v>
                </c:pt>
                <c:pt idx="574">
                  <c:v>5940</c:v>
                </c:pt>
                <c:pt idx="575">
                  <c:v>5950</c:v>
                </c:pt>
                <c:pt idx="576">
                  <c:v>5960</c:v>
                </c:pt>
                <c:pt idx="577">
                  <c:v>5970</c:v>
                </c:pt>
                <c:pt idx="578">
                  <c:v>5980</c:v>
                </c:pt>
                <c:pt idx="579">
                  <c:v>5990</c:v>
                </c:pt>
                <c:pt idx="580">
                  <c:v>6000</c:v>
                </c:pt>
                <c:pt idx="581">
                  <c:v>6010</c:v>
                </c:pt>
                <c:pt idx="582">
                  <c:v>6020</c:v>
                </c:pt>
                <c:pt idx="583">
                  <c:v>6030</c:v>
                </c:pt>
                <c:pt idx="584">
                  <c:v>6040</c:v>
                </c:pt>
                <c:pt idx="585">
                  <c:v>6050</c:v>
                </c:pt>
                <c:pt idx="586">
                  <c:v>6060</c:v>
                </c:pt>
                <c:pt idx="587">
                  <c:v>6070</c:v>
                </c:pt>
                <c:pt idx="588">
                  <c:v>6080</c:v>
                </c:pt>
                <c:pt idx="589">
                  <c:v>6090</c:v>
                </c:pt>
                <c:pt idx="590">
                  <c:v>6100</c:v>
                </c:pt>
                <c:pt idx="591">
                  <c:v>6110</c:v>
                </c:pt>
                <c:pt idx="592">
                  <c:v>6120</c:v>
                </c:pt>
                <c:pt idx="593">
                  <c:v>6130</c:v>
                </c:pt>
                <c:pt idx="594">
                  <c:v>6140</c:v>
                </c:pt>
                <c:pt idx="595">
                  <c:v>6150</c:v>
                </c:pt>
                <c:pt idx="596">
                  <c:v>6160</c:v>
                </c:pt>
                <c:pt idx="597">
                  <c:v>6170</c:v>
                </c:pt>
                <c:pt idx="598">
                  <c:v>6180</c:v>
                </c:pt>
                <c:pt idx="599">
                  <c:v>6190</c:v>
                </c:pt>
                <c:pt idx="600">
                  <c:v>6200</c:v>
                </c:pt>
                <c:pt idx="601">
                  <c:v>6210</c:v>
                </c:pt>
                <c:pt idx="602">
                  <c:v>6220</c:v>
                </c:pt>
                <c:pt idx="603">
                  <c:v>6230</c:v>
                </c:pt>
                <c:pt idx="604">
                  <c:v>6240</c:v>
                </c:pt>
                <c:pt idx="605">
                  <c:v>6250</c:v>
                </c:pt>
                <c:pt idx="606">
                  <c:v>6260</c:v>
                </c:pt>
                <c:pt idx="607">
                  <c:v>6270</c:v>
                </c:pt>
                <c:pt idx="608">
                  <c:v>6280</c:v>
                </c:pt>
                <c:pt idx="609">
                  <c:v>6290</c:v>
                </c:pt>
                <c:pt idx="610">
                  <c:v>6300</c:v>
                </c:pt>
                <c:pt idx="611">
                  <c:v>6310</c:v>
                </c:pt>
                <c:pt idx="612">
                  <c:v>6320</c:v>
                </c:pt>
                <c:pt idx="613">
                  <c:v>6330</c:v>
                </c:pt>
                <c:pt idx="614">
                  <c:v>6340</c:v>
                </c:pt>
                <c:pt idx="615">
                  <c:v>6350</c:v>
                </c:pt>
                <c:pt idx="616">
                  <c:v>6360</c:v>
                </c:pt>
                <c:pt idx="617">
                  <c:v>6370</c:v>
                </c:pt>
                <c:pt idx="618">
                  <c:v>6380</c:v>
                </c:pt>
                <c:pt idx="619">
                  <c:v>6390</c:v>
                </c:pt>
                <c:pt idx="620">
                  <c:v>6400</c:v>
                </c:pt>
                <c:pt idx="621">
                  <c:v>6410</c:v>
                </c:pt>
                <c:pt idx="622">
                  <c:v>6420</c:v>
                </c:pt>
                <c:pt idx="623">
                  <c:v>6430</c:v>
                </c:pt>
                <c:pt idx="624">
                  <c:v>6440</c:v>
                </c:pt>
                <c:pt idx="625">
                  <c:v>6450</c:v>
                </c:pt>
                <c:pt idx="626">
                  <c:v>6460</c:v>
                </c:pt>
                <c:pt idx="627">
                  <c:v>6470</c:v>
                </c:pt>
                <c:pt idx="628">
                  <c:v>6480</c:v>
                </c:pt>
                <c:pt idx="629">
                  <c:v>6490</c:v>
                </c:pt>
                <c:pt idx="630">
                  <c:v>6500</c:v>
                </c:pt>
                <c:pt idx="631">
                  <c:v>6510</c:v>
                </c:pt>
                <c:pt idx="632">
                  <c:v>6520</c:v>
                </c:pt>
                <c:pt idx="633">
                  <c:v>6530</c:v>
                </c:pt>
                <c:pt idx="634">
                  <c:v>6540</c:v>
                </c:pt>
                <c:pt idx="635">
                  <c:v>6550</c:v>
                </c:pt>
                <c:pt idx="636">
                  <c:v>6560</c:v>
                </c:pt>
                <c:pt idx="637">
                  <c:v>6570</c:v>
                </c:pt>
                <c:pt idx="638">
                  <c:v>6580</c:v>
                </c:pt>
                <c:pt idx="639">
                  <c:v>6590</c:v>
                </c:pt>
                <c:pt idx="640">
                  <c:v>6600</c:v>
                </c:pt>
                <c:pt idx="641">
                  <c:v>6610</c:v>
                </c:pt>
                <c:pt idx="642">
                  <c:v>6620</c:v>
                </c:pt>
                <c:pt idx="643">
                  <c:v>6630</c:v>
                </c:pt>
                <c:pt idx="644">
                  <c:v>6640</c:v>
                </c:pt>
                <c:pt idx="645">
                  <c:v>6650</c:v>
                </c:pt>
                <c:pt idx="646">
                  <c:v>6660</c:v>
                </c:pt>
                <c:pt idx="647">
                  <c:v>6670</c:v>
                </c:pt>
                <c:pt idx="648">
                  <c:v>6680</c:v>
                </c:pt>
                <c:pt idx="649">
                  <c:v>6690</c:v>
                </c:pt>
                <c:pt idx="650">
                  <c:v>6700</c:v>
                </c:pt>
                <c:pt idx="651">
                  <c:v>6710</c:v>
                </c:pt>
                <c:pt idx="652">
                  <c:v>6720</c:v>
                </c:pt>
                <c:pt idx="653">
                  <c:v>6730</c:v>
                </c:pt>
                <c:pt idx="654">
                  <c:v>6740</c:v>
                </c:pt>
                <c:pt idx="655">
                  <c:v>6750</c:v>
                </c:pt>
                <c:pt idx="656">
                  <c:v>6760</c:v>
                </c:pt>
                <c:pt idx="657">
                  <c:v>6770</c:v>
                </c:pt>
                <c:pt idx="658">
                  <c:v>6780</c:v>
                </c:pt>
                <c:pt idx="659">
                  <c:v>6790</c:v>
                </c:pt>
                <c:pt idx="660">
                  <c:v>6800</c:v>
                </c:pt>
                <c:pt idx="661">
                  <c:v>6810</c:v>
                </c:pt>
                <c:pt idx="662">
                  <c:v>6820</c:v>
                </c:pt>
                <c:pt idx="663">
                  <c:v>6830</c:v>
                </c:pt>
                <c:pt idx="664">
                  <c:v>6840</c:v>
                </c:pt>
                <c:pt idx="665">
                  <c:v>6850</c:v>
                </c:pt>
                <c:pt idx="666">
                  <c:v>6860</c:v>
                </c:pt>
                <c:pt idx="667">
                  <c:v>6870</c:v>
                </c:pt>
                <c:pt idx="668">
                  <c:v>6880</c:v>
                </c:pt>
                <c:pt idx="669">
                  <c:v>6890</c:v>
                </c:pt>
                <c:pt idx="670">
                  <c:v>6900</c:v>
                </c:pt>
                <c:pt idx="671">
                  <c:v>6910</c:v>
                </c:pt>
                <c:pt idx="672">
                  <c:v>6920</c:v>
                </c:pt>
                <c:pt idx="673">
                  <c:v>6930</c:v>
                </c:pt>
                <c:pt idx="674">
                  <c:v>6940</c:v>
                </c:pt>
                <c:pt idx="675">
                  <c:v>6950</c:v>
                </c:pt>
                <c:pt idx="676">
                  <c:v>6960</c:v>
                </c:pt>
                <c:pt idx="677">
                  <c:v>6970</c:v>
                </c:pt>
                <c:pt idx="678">
                  <c:v>6980</c:v>
                </c:pt>
                <c:pt idx="679">
                  <c:v>6990</c:v>
                </c:pt>
                <c:pt idx="680">
                  <c:v>7000</c:v>
                </c:pt>
                <c:pt idx="681">
                  <c:v>7010</c:v>
                </c:pt>
                <c:pt idx="682">
                  <c:v>7020</c:v>
                </c:pt>
                <c:pt idx="683">
                  <c:v>7030</c:v>
                </c:pt>
                <c:pt idx="684">
                  <c:v>7040</c:v>
                </c:pt>
                <c:pt idx="685">
                  <c:v>7050</c:v>
                </c:pt>
                <c:pt idx="686">
                  <c:v>7060</c:v>
                </c:pt>
                <c:pt idx="687">
                  <c:v>7070</c:v>
                </c:pt>
                <c:pt idx="688">
                  <c:v>7080</c:v>
                </c:pt>
                <c:pt idx="689">
                  <c:v>7090</c:v>
                </c:pt>
                <c:pt idx="690">
                  <c:v>7100</c:v>
                </c:pt>
                <c:pt idx="691">
                  <c:v>7110</c:v>
                </c:pt>
                <c:pt idx="692">
                  <c:v>7120</c:v>
                </c:pt>
                <c:pt idx="693">
                  <c:v>7130</c:v>
                </c:pt>
                <c:pt idx="694">
                  <c:v>7140</c:v>
                </c:pt>
                <c:pt idx="695">
                  <c:v>7150</c:v>
                </c:pt>
                <c:pt idx="696">
                  <c:v>7160</c:v>
                </c:pt>
                <c:pt idx="697">
                  <c:v>7170</c:v>
                </c:pt>
                <c:pt idx="698">
                  <c:v>7180</c:v>
                </c:pt>
                <c:pt idx="699">
                  <c:v>7190</c:v>
                </c:pt>
                <c:pt idx="700">
                  <c:v>7200</c:v>
                </c:pt>
                <c:pt idx="701">
                  <c:v>7210</c:v>
                </c:pt>
                <c:pt idx="702">
                  <c:v>7220</c:v>
                </c:pt>
                <c:pt idx="703">
                  <c:v>7230</c:v>
                </c:pt>
                <c:pt idx="704">
                  <c:v>7240</c:v>
                </c:pt>
                <c:pt idx="705">
                  <c:v>7250</c:v>
                </c:pt>
                <c:pt idx="706">
                  <c:v>7260</c:v>
                </c:pt>
                <c:pt idx="707">
                  <c:v>7270</c:v>
                </c:pt>
                <c:pt idx="708">
                  <c:v>7280</c:v>
                </c:pt>
                <c:pt idx="709">
                  <c:v>7290</c:v>
                </c:pt>
                <c:pt idx="710">
                  <c:v>7300</c:v>
                </c:pt>
                <c:pt idx="711">
                  <c:v>7310</c:v>
                </c:pt>
                <c:pt idx="712">
                  <c:v>7320</c:v>
                </c:pt>
                <c:pt idx="713">
                  <c:v>7330</c:v>
                </c:pt>
                <c:pt idx="714">
                  <c:v>7340</c:v>
                </c:pt>
                <c:pt idx="715">
                  <c:v>7350</c:v>
                </c:pt>
                <c:pt idx="716">
                  <c:v>7360</c:v>
                </c:pt>
                <c:pt idx="717">
                  <c:v>7370</c:v>
                </c:pt>
                <c:pt idx="718">
                  <c:v>7380</c:v>
                </c:pt>
                <c:pt idx="719">
                  <c:v>7390</c:v>
                </c:pt>
                <c:pt idx="720">
                  <c:v>7400</c:v>
                </c:pt>
                <c:pt idx="721">
                  <c:v>7410</c:v>
                </c:pt>
                <c:pt idx="722">
                  <c:v>7420</c:v>
                </c:pt>
                <c:pt idx="723">
                  <c:v>7430</c:v>
                </c:pt>
                <c:pt idx="724">
                  <c:v>7440</c:v>
                </c:pt>
                <c:pt idx="725">
                  <c:v>7450</c:v>
                </c:pt>
                <c:pt idx="726">
                  <c:v>7460</c:v>
                </c:pt>
                <c:pt idx="727">
                  <c:v>7470</c:v>
                </c:pt>
                <c:pt idx="728">
                  <c:v>7480</c:v>
                </c:pt>
                <c:pt idx="729">
                  <c:v>7490</c:v>
                </c:pt>
                <c:pt idx="730">
                  <c:v>7500</c:v>
                </c:pt>
                <c:pt idx="731">
                  <c:v>7510</c:v>
                </c:pt>
                <c:pt idx="732">
                  <c:v>7520</c:v>
                </c:pt>
                <c:pt idx="733">
                  <c:v>7530</c:v>
                </c:pt>
                <c:pt idx="734">
                  <c:v>7540</c:v>
                </c:pt>
                <c:pt idx="735">
                  <c:v>7550</c:v>
                </c:pt>
                <c:pt idx="736">
                  <c:v>7560</c:v>
                </c:pt>
                <c:pt idx="737">
                  <c:v>7570</c:v>
                </c:pt>
                <c:pt idx="738">
                  <c:v>7580</c:v>
                </c:pt>
                <c:pt idx="739">
                  <c:v>7590</c:v>
                </c:pt>
                <c:pt idx="740">
                  <c:v>7600</c:v>
                </c:pt>
                <c:pt idx="741">
                  <c:v>7610</c:v>
                </c:pt>
                <c:pt idx="742">
                  <c:v>7620</c:v>
                </c:pt>
                <c:pt idx="743">
                  <c:v>7630</c:v>
                </c:pt>
                <c:pt idx="744">
                  <c:v>7640</c:v>
                </c:pt>
                <c:pt idx="745">
                  <c:v>7650</c:v>
                </c:pt>
                <c:pt idx="746">
                  <c:v>7660</c:v>
                </c:pt>
                <c:pt idx="747">
                  <c:v>7670</c:v>
                </c:pt>
                <c:pt idx="748">
                  <c:v>7680</c:v>
                </c:pt>
                <c:pt idx="749">
                  <c:v>7690</c:v>
                </c:pt>
                <c:pt idx="750">
                  <c:v>7700</c:v>
                </c:pt>
                <c:pt idx="751">
                  <c:v>7710</c:v>
                </c:pt>
                <c:pt idx="752">
                  <c:v>7720</c:v>
                </c:pt>
                <c:pt idx="753">
                  <c:v>7730</c:v>
                </c:pt>
                <c:pt idx="754">
                  <c:v>7740</c:v>
                </c:pt>
                <c:pt idx="755">
                  <c:v>7750</c:v>
                </c:pt>
                <c:pt idx="756">
                  <c:v>7760</c:v>
                </c:pt>
                <c:pt idx="757">
                  <c:v>7770</c:v>
                </c:pt>
                <c:pt idx="758">
                  <c:v>7780</c:v>
                </c:pt>
                <c:pt idx="759">
                  <c:v>7790</c:v>
                </c:pt>
                <c:pt idx="760">
                  <c:v>7800</c:v>
                </c:pt>
                <c:pt idx="761">
                  <c:v>7810</c:v>
                </c:pt>
                <c:pt idx="762">
                  <c:v>7820</c:v>
                </c:pt>
                <c:pt idx="763">
                  <c:v>7830</c:v>
                </c:pt>
                <c:pt idx="764">
                  <c:v>7840</c:v>
                </c:pt>
                <c:pt idx="765">
                  <c:v>7850</c:v>
                </c:pt>
                <c:pt idx="766">
                  <c:v>7860</c:v>
                </c:pt>
                <c:pt idx="767">
                  <c:v>7870</c:v>
                </c:pt>
                <c:pt idx="768">
                  <c:v>7880</c:v>
                </c:pt>
                <c:pt idx="769">
                  <c:v>7890</c:v>
                </c:pt>
                <c:pt idx="770">
                  <c:v>7900</c:v>
                </c:pt>
                <c:pt idx="771">
                  <c:v>7910</c:v>
                </c:pt>
                <c:pt idx="772">
                  <c:v>7920</c:v>
                </c:pt>
                <c:pt idx="773">
                  <c:v>7930</c:v>
                </c:pt>
                <c:pt idx="774">
                  <c:v>7940</c:v>
                </c:pt>
                <c:pt idx="775">
                  <c:v>7950</c:v>
                </c:pt>
                <c:pt idx="776">
                  <c:v>7960</c:v>
                </c:pt>
                <c:pt idx="777">
                  <c:v>7970</c:v>
                </c:pt>
                <c:pt idx="778">
                  <c:v>7980</c:v>
                </c:pt>
                <c:pt idx="779">
                  <c:v>7990</c:v>
                </c:pt>
                <c:pt idx="780">
                  <c:v>8000</c:v>
                </c:pt>
                <c:pt idx="781">
                  <c:v>8010</c:v>
                </c:pt>
                <c:pt idx="782">
                  <c:v>8020</c:v>
                </c:pt>
                <c:pt idx="783">
                  <c:v>8030</c:v>
                </c:pt>
                <c:pt idx="784">
                  <c:v>8040</c:v>
                </c:pt>
                <c:pt idx="785">
                  <c:v>8050</c:v>
                </c:pt>
                <c:pt idx="786">
                  <c:v>8060</c:v>
                </c:pt>
                <c:pt idx="787">
                  <c:v>8070</c:v>
                </c:pt>
                <c:pt idx="788">
                  <c:v>8080</c:v>
                </c:pt>
                <c:pt idx="789">
                  <c:v>8090</c:v>
                </c:pt>
                <c:pt idx="790">
                  <c:v>8100</c:v>
                </c:pt>
                <c:pt idx="791">
                  <c:v>8110</c:v>
                </c:pt>
                <c:pt idx="792">
                  <c:v>8120</c:v>
                </c:pt>
                <c:pt idx="793">
                  <c:v>8130</c:v>
                </c:pt>
                <c:pt idx="794">
                  <c:v>8140</c:v>
                </c:pt>
                <c:pt idx="795">
                  <c:v>8150</c:v>
                </c:pt>
                <c:pt idx="796">
                  <c:v>8160</c:v>
                </c:pt>
                <c:pt idx="797">
                  <c:v>8170</c:v>
                </c:pt>
                <c:pt idx="798">
                  <c:v>8180</c:v>
                </c:pt>
                <c:pt idx="799">
                  <c:v>8190</c:v>
                </c:pt>
                <c:pt idx="800">
                  <c:v>8200</c:v>
                </c:pt>
                <c:pt idx="801">
                  <c:v>8210</c:v>
                </c:pt>
                <c:pt idx="802">
                  <c:v>8220</c:v>
                </c:pt>
                <c:pt idx="803">
                  <c:v>8230</c:v>
                </c:pt>
                <c:pt idx="804">
                  <c:v>8240</c:v>
                </c:pt>
                <c:pt idx="805">
                  <c:v>8250</c:v>
                </c:pt>
                <c:pt idx="806">
                  <c:v>8260</c:v>
                </c:pt>
                <c:pt idx="807">
                  <c:v>8270</c:v>
                </c:pt>
                <c:pt idx="808">
                  <c:v>8280</c:v>
                </c:pt>
                <c:pt idx="809">
                  <c:v>8290</c:v>
                </c:pt>
                <c:pt idx="810">
                  <c:v>8300</c:v>
                </c:pt>
                <c:pt idx="811">
                  <c:v>8310</c:v>
                </c:pt>
                <c:pt idx="812">
                  <c:v>8320</c:v>
                </c:pt>
                <c:pt idx="813">
                  <c:v>8330</c:v>
                </c:pt>
                <c:pt idx="814">
                  <c:v>8340</c:v>
                </c:pt>
                <c:pt idx="815">
                  <c:v>8350</c:v>
                </c:pt>
                <c:pt idx="816">
                  <c:v>8360</c:v>
                </c:pt>
                <c:pt idx="817">
                  <c:v>8370</c:v>
                </c:pt>
                <c:pt idx="818">
                  <c:v>8380</c:v>
                </c:pt>
                <c:pt idx="819">
                  <c:v>8390</c:v>
                </c:pt>
                <c:pt idx="820">
                  <c:v>8400</c:v>
                </c:pt>
                <c:pt idx="821">
                  <c:v>8410</c:v>
                </c:pt>
                <c:pt idx="822">
                  <c:v>8420</c:v>
                </c:pt>
                <c:pt idx="823">
                  <c:v>8430</c:v>
                </c:pt>
                <c:pt idx="824">
                  <c:v>8440</c:v>
                </c:pt>
                <c:pt idx="825">
                  <c:v>8450</c:v>
                </c:pt>
                <c:pt idx="826">
                  <c:v>8460</c:v>
                </c:pt>
                <c:pt idx="827">
                  <c:v>8470</c:v>
                </c:pt>
                <c:pt idx="828">
                  <c:v>8480</c:v>
                </c:pt>
                <c:pt idx="829">
                  <c:v>8490</c:v>
                </c:pt>
                <c:pt idx="830">
                  <c:v>8500</c:v>
                </c:pt>
                <c:pt idx="831">
                  <c:v>8510</c:v>
                </c:pt>
                <c:pt idx="832">
                  <c:v>8520</c:v>
                </c:pt>
                <c:pt idx="833">
                  <c:v>8530</c:v>
                </c:pt>
                <c:pt idx="834">
                  <c:v>8540</c:v>
                </c:pt>
                <c:pt idx="835">
                  <c:v>8550</c:v>
                </c:pt>
                <c:pt idx="836">
                  <c:v>8560</c:v>
                </c:pt>
                <c:pt idx="837">
                  <c:v>8570</c:v>
                </c:pt>
                <c:pt idx="838">
                  <c:v>8580</c:v>
                </c:pt>
                <c:pt idx="839">
                  <c:v>8590</c:v>
                </c:pt>
                <c:pt idx="840">
                  <c:v>8600</c:v>
                </c:pt>
                <c:pt idx="841">
                  <c:v>8610</c:v>
                </c:pt>
                <c:pt idx="842">
                  <c:v>8620</c:v>
                </c:pt>
                <c:pt idx="843">
                  <c:v>8630</c:v>
                </c:pt>
                <c:pt idx="844">
                  <c:v>8640</c:v>
                </c:pt>
                <c:pt idx="845">
                  <c:v>8650</c:v>
                </c:pt>
                <c:pt idx="846">
                  <c:v>8660</c:v>
                </c:pt>
                <c:pt idx="847">
                  <c:v>8670</c:v>
                </c:pt>
                <c:pt idx="848">
                  <c:v>8680</c:v>
                </c:pt>
                <c:pt idx="849">
                  <c:v>8690</c:v>
                </c:pt>
                <c:pt idx="850">
                  <c:v>8700</c:v>
                </c:pt>
                <c:pt idx="851">
                  <c:v>8710</c:v>
                </c:pt>
                <c:pt idx="852">
                  <c:v>8720</c:v>
                </c:pt>
                <c:pt idx="853">
                  <c:v>8730</c:v>
                </c:pt>
                <c:pt idx="854">
                  <c:v>8740</c:v>
                </c:pt>
                <c:pt idx="855">
                  <c:v>8750</c:v>
                </c:pt>
                <c:pt idx="856">
                  <c:v>8760</c:v>
                </c:pt>
                <c:pt idx="857">
                  <c:v>8770</c:v>
                </c:pt>
                <c:pt idx="858">
                  <c:v>8780</c:v>
                </c:pt>
                <c:pt idx="859">
                  <c:v>8790</c:v>
                </c:pt>
                <c:pt idx="860">
                  <c:v>8800</c:v>
                </c:pt>
                <c:pt idx="861">
                  <c:v>8810</c:v>
                </c:pt>
                <c:pt idx="862">
                  <c:v>8820</c:v>
                </c:pt>
                <c:pt idx="863">
                  <c:v>8830</c:v>
                </c:pt>
                <c:pt idx="864">
                  <c:v>8840</c:v>
                </c:pt>
                <c:pt idx="865">
                  <c:v>8850</c:v>
                </c:pt>
                <c:pt idx="866">
                  <c:v>8860</c:v>
                </c:pt>
                <c:pt idx="867">
                  <c:v>8870</c:v>
                </c:pt>
                <c:pt idx="868">
                  <c:v>8880</c:v>
                </c:pt>
                <c:pt idx="869">
                  <c:v>8890</c:v>
                </c:pt>
                <c:pt idx="870">
                  <c:v>8900</c:v>
                </c:pt>
                <c:pt idx="871">
                  <c:v>8910</c:v>
                </c:pt>
                <c:pt idx="872">
                  <c:v>8920</c:v>
                </c:pt>
                <c:pt idx="873">
                  <c:v>8930</c:v>
                </c:pt>
                <c:pt idx="874">
                  <c:v>8940</c:v>
                </c:pt>
                <c:pt idx="875">
                  <c:v>8950</c:v>
                </c:pt>
                <c:pt idx="876">
                  <c:v>8960</c:v>
                </c:pt>
                <c:pt idx="877">
                  <c:v>8970</c:v>
                </c:pt>
                <c:pt idx="878">
                  <c:v>8980</c:v>
                </c:pt>
                <c:pt idx="879">
                  <c:v>8990</c:v>
                </c:pt>
                <c:pt idx="880">
                  <c:v>9000</c:v>
                </c:pt>
                <c:pt idx="881">
                  <c:v>9010</c:v>
                </c:pt>
                <c:pt idx="882">
                  <c:v>9020</c:v>
                </c:pt>
                <c:pt idx="883">
                  <c:v>9030</c:v>
                </c:pt>
                <c:pt idx="884">
                  <c:v>9040</c:v>
                </c:pt>
                <c:pt idx="885">
                  <c:v>9050</c:v>
                </c:pt>
                <c:pt idx="886">
                  <c:v>9060</c:v>
                </c:pt>
                <c:pt idx="887">
                  <c:v>9070</c:v>
                </c:pt>
                <c:pt idx="888">
                  <c:v>9080</c:v>
                </c:pt>
                <c:pt idx="889">
                  <c:v>9090</c:v>
                </c:pt>
                <c:pt idx="890">
                  <c:v>9100</c:v>
                </c:pt>
                <c:pt idx="891">
                  <c:v>9110</c:v>
                </c:pt>
                <c:pt idx="892">
                  <c:v>9120</c:v>
                </c:pt>
                <c:pt idx="893">
                  <c:v>9130</c:v>
                </c:pt>
                <c:pt idx="894">
                  <c:v>9140</c:v>
                </c:pt>
                <c:pt idx="895">
                  <c:v>9150</c:v>
                </c:pt>
                <c:pt idx="896">
                  <c:v>9160</c:v>
                </c:pt>
                <c:pt idx="897">
                  <c:v>9170</c:v>
                </c:pt>
                <c:pt idx="898">
                  <c:v>9180</c:v>
                </c:pt>
                <c:pt idx="899">
                  <c:v>9190</c:v>
                </c:pt>
                <c:pt idx="900">
                  <c:v>9200</c:v>
                </c:pt>
                <c:pt idx="901">
                  <c:v>9210</c:v>
                </c:pt>
                <c:pt idx="902">
                  <c:v>9220</c:v>
                </c:pt>
                <c:pt idx="903">
                  <c:v>9230</c:v>
                </c:pt>
                <c:pt idx="904">
                  <c:v>9240</c:v>
                </c:pt>
                <c:pt idx="905">
                  <c:v>9250</c:v>
                </c:pt>
                <c:pt idx="906">
                  <c:v>9260</c:v>
                </c:pt>
                <c:pt idx="907">
                  <c:v>9270</c:v>
                </c:pt>
                <c:pt idx="908">
                  <c:v>9280</c:v>
                </c:pt>
                <c:pt idx="909">
                  <c:v>9290</c:v>
                </c:pt>
                <c:pt idx="910">
                  <c:v>9300</c:v>
                </c:pt>
                <c:pt idx="911">
                  <c:v>9310</c:v>
                </c:pt>
                <c:pt idx="912">
                  <c:v>9320</c:v>
                </c:pt>
                <c:pt idx="913">
                  <c:v>9330</c:v>
                </c:pt>
                <c:pt idx="914">
                  <c:v>9340</c:v>
                </c:pt>
                <c:pt idx="915">
                  <c:v>9350</c:v>
                </c:pt>
                <c:pt idx="916">
                  <c:v>9360</c:v>
                </c:pt>
                <c:pt idx="917">
                  <c:v>9370</c:v>
                </c:pt>
                <c:pt idx="918">
                  <c:v>9380</c:v>
                </c:pt>
                <c:pt idx="919">
                  <c:v>9390</c:v>
                </c:pt>
                <c:pt idx="920">
                  <c:v>9400</c:v>
                </c:pt>
                <c:pt idx="921">
                  <c:v>9410</c:v>
                </c:pt>
                <c:pt idx="922">
                  <c:v>9420</c:v>
                </c:pt>
                <c:pt idx="923">
                  <c:v>9430</c:v>
                </c:pt>
                <c:pt idx="924">
                  <c:v>9440</c:v>
                </c:pt>
                <c:pt idx="925">
                  <c:v>9450</c:v>
                </c:pt>
                <c:pt idx="926">
                  <c:v>9460</c:v>
                </c:pt>
                <c:pt idx="927">
                  <c:v>9470</c:v>
                </c:pt>
                <c:pt idx="928">
                  <c:v>9480</c:v>
                </c:pt>
                <c:pt idx="929">
                  <c:v>9490</c:v>
                </c:pt>
                <c:pt idx="930">
                  <c:v>9500</c:v>
                </c:pt>
                <c:pt idx="931">
                  <c:v>9510</c:v>
                </c:pt>
                <c:pt idx="932">
                  <c:v>9520</c:v>
                </c:pt>
                <c:pt idx="933">
                  <c:v>9530</c:v>
                </c:pt>
                <c:pt idx="934">
                  <c:v>9540</c:v>
                </c:pt>
                <c:pt idx="935">
                  <c:v>9550</c:v>
                </c:pt>
                <c:pt idx="936">
                  <c:v>9560</c:v>
                </c:pt>
                <c:pt idx="937">
                  <c:v>9570</c:v>
                </c:pt>
                <c:pt idx="938">
                  <c:v>9580</c:v>
                </c:pt>
                <c:pt idx="939">
                  <c:v>9590</c:v>
                </c:pt>
                <c:pt idx="940">
                  <c:v>9600</c:v>
                </c:pt>
                <c:pt idx="941">
                  <c:v>9610</c:v>
                </c:pt>
                <c:pt idx="942">
                  <c:v>9620</c:v>
                </c:pt>
                <c:pt idx="943">
                  <c:v>9630</c:v>
                </c:pt>
                <c:pt idx="944">
                  <c:v>9640</c:v>
                </c:pt>
                <c:pt idx="945">
                  <c:v>9650</c:v>
                </c:pt>
                <c:pt idx="946">
                  <c:v>9660</c:v>
                </c:pt>
                <c:pt idx="947">
                  <c:v>9670</c:v>
                </c:pt>
                <c:pt idx="948">
                  <c:v>9680</c:v>
                </c:pt>
                <c:pt idx="949">
                  <c:v>9690</c:v>
                </c:pt>
                <c:pt idx="950">
                  <c:v>9700</c:v>
                </c:pt>
                <c:pt idx="951">
                  <c:v>9710</c:v>
                </c:pt>
                <c:pt idx="952">
                  <c:v>9720</c:v>
                </c:pt>
                <c:pt idx="953">
                  <c:v>9730</c:v>
                </c:pt>
                <c:pt idx="954">
                  <c:v>9740</c:v>
                </c:pt>
                <c:pt idx="955">
                  <c:v>9750</c:v>
                </c:pt>
                <c:pt idx="956">
                  <c:v>9760</c:v>
                </c:pt>
                <c:pt idx="957">
                  <c:v>9770</c:v>
                </c:pt>
                <c:pt idx="958">
                  <c:v>9780</c:v>
                </c:pt>
                <c:pt idx="959">
                  <c:v>9790</c:v>
                </c:pt>
                <c:pt idx="960">
                  <c:v>9800</c:v>
                </c:pt>
                <c:pt idx="961">
                  <c:v>9810</c:v>
                </c:pt>
                <c:pt idx="962">
                  <c:v>9820</c:v>
                </c:pt>
                <c:pt idx="963">
                  <c:v>9830</c:v>
                </c:pt>
                <c:pt idx="964">
                  <c:v>9840</c:v>
                </c:pt>
                <c:pt idx="965">
                  <c:v>9850</c:v>
                </c:pt>
                <c:pt idx="966">
                  <c:v>9860</c:v>
                </c:pt>
                <c:pt idx="967">
                  <c:v>9870</c:v>
                </c:pt>
                <c:pt idx="968">
                  <c:v>9880</c:v>
                </c:pt>
                <c:pt idx="969">
                  <c:v>9890</c:v>
                </c:pt>
                <c:pt idx="970">
                  <c:v>9900</c:v>
                </c:pt>
                <c:pt idx="971">
                  <c:v>9910</c:v>
                </c:pt>
                <c:pt idx="972">
                  <c:v>9920</c:v>
                </c:pt>
                <c:pt idx="973">
                  <c:v>9930</c:v>
                </c:pt>
                <c:pt idx="974">
                  <c:v>9940</c:v>
                </c:pt>
                <c:pt idx="975">
                  <c:v>9950</c:v>
                </c:pt>
                <c:pt idx="976">
                  <c:v>9960</c:v>
                </c:pt>
                <c:pt idx="977">
                  <c:v>9970</c:v>
                </c:pt>
                <c:pt idx="978">
                  <c:v>9980</c:v>
                </c:pt>
                <c:pt idx="979">
                  <c:v>9990</c:v>
                </c:pt>
                <c:pt idx="980">
                  <c:v>10000</c:v>
                </c:pt>
                <c:pt idx="981">
                  <c:v>10010</c:v>
                </c:pt>
                <c:pt idx="982">
                  <c:v>10020</c:v>
                </c:pt>
                <c:pt idx="983">
                  <c:v>10030</c:v>
                </c:pt>
                <c:pt idx="984">
                  <c:v>10040</c:v>
                </c:pt>
                <c:pt idx="985">
                  <c:v>10050</c:v>
                </c:pt>
                <c:pt idx="986">
                  <c:v>10060</c:v>
                </c:pt>
                <c:pt idx="987">
                  <c:v>10070</c:v>
                </c:pt>
                <c:pt idx="988">
                  <c:v>10080</c:v>
                </c:pt>
                <c:pt idx="989">
                  <c:v>10090</c:v>
                </c:pt>
                <c:pt idx="990">
                  <c:v>10100</c:v>
                </c:pt>
                <c:pt idx="991">
                  <c:v>10110</c:v>
                </c:pt>
                <c:pt idx="992">
                  <c:v>10120</c:v>
                </c:pt>
                <c:pt idx="993">
                  <c:v>10130</c:v>
                </c:pt>
                <c:pt idx="994">
                  <c:v>10140</c:v>
                </c:pt>
                <c:pt idx="995">
                  <c:v>10150</c:v>
                </c:pt>
                <c:pt idx="996">
                  <c:v>10160</c:v>
                </c:pt>
                <c:pt idx="997">
                  <c:v>10170</c:v>
                </c:pt>
                <c:pt idx="998">
                  <c:v>10180</c:v>
                </c:pt>
                <c:pt idx="999">
                  <c:v>10190</c:v>
                </c:pt>
                <c:pt idx="1000">
                  <c:v>10200</c:v>
                </c:pt>
                <c:pt idx="1001">
                  <c:v>10210</c:v>
                </c:pt>
                <c:pt idx="1002">
                  <c:v>10220</c:v>
                </c:pt>
                <c:pt idx="1003">
                  <c:v>10230</c:v>
                </c:pt>
                <c:pt idx="1004">
                  <c:v>10240</c:v>
                </c:pt>
                <c:pt idx="1005">
                  <c:v>10250</c:v>
                </c:pt>
                <c:pt idx="1006">
                  <c:v>10260</c:v>
                </c:pt>
                <c:pt idx="1007">
                  <c:v>10270</c:v>
                </c:pt>
                <c:pt idx="1008">
                  <c:v>10280</c:v>
                </c:pt>
                <c:pt idx="1009">
                  <c:v>10290</c:v>
                </c:pt>
                <c:pt idx="1010">
                  <c:v>10300</c:v>
                </c:pt>
                <c:pt idx="1011">
                  <c:v>10310</c:v>
                </c:pt>
                <c:pt idx="1012">
                  <c:v>10320</c:v>
                </c:pt>
                <c:pt idx="1013">
                  <c:v>10330</c:v>
                </c:pt>
                <c:pt idx="1014">
                  <c:v>10340</c:v>
                </c:pt>
                <c:pt idx="1015">
                  <c:v>10350</c:v>
                </c:pt>
                <c:pt idx="1016">
                  <c:v>10360</c:v>
                </c:pt>
                <c:pt idx="1017">
                  <c:v>10370</c:v>
                </c:pt>
                <c:pt idx="1018">
                  <c:v>10380</c:v>
                </c:pt>
                <c:pt idx="1019">
                  <c:v>10390</c:v>
                </c:pt>
                <c:pt idx="1020">
                  <c:v>10400</c:v>
                </c:pt>
                <c:pt idx="1021">
                  <c:v>10410</c:v>
                </c:pt>
                <c:pt idx="1022">
                  <c:v>10420</c:v>
                </c:pt>
                <c:pt idx="1023">
                  <c:v>10430</c:v>
                </c:pt>
                <c:pt idx="1024">
                  <c:v>10440</c:v>
                </c:pt>
                <c:pt idx="1025">
                  <c:v>10450</c:v>
                </c:pt>
                <c:pt idx="1026">
                  <c:v>10460</c:v>
                </c:pt>
                <c:pt idx="1027">
                  <c:v>10470</c:v>
                </c:pt>
                <c:pt idx="1028">
                  <c:v>10480</c:v>
                </c:pt>
                <c:pt idx="1029">
                  <c:v>10490</c:v>
                </c:pt>
                <c:pt idx="1030">
                  <c:v>10500</c:v>
                </c:pt>
                <c:pt idx="1031">
                  <c:v>10510</c:v>
                </c:pt>
                <c:pt idx="1032">
                  <c:v>10520</c:v>
                </c:pt>
                <c:pt idx="1033">
                  <c:v>10530</c:v>
                </c:pt>
                <c:pt idx="1034">
                  <c:v>10540</c:v>
                </c:pt>
                <c:pt idx="1035">
                  <c:v>10550</c:v>
                </c:pt>
                <c:pt idx="1036">
                  <c:v>10560</c:v>
                </c:pt>
                <c:pt idx="1037">
                  <c:v>10570</c:v>
                </c:pt>
                <c:pt idx="1038">
                  <c:v>10580</c:v>
                </c:pt>
                <c:pt idx="1039">
                  <c:v>10590</c:v>
                </c:pt>
                <c:pt idx="1040">
                  <c:v>10600</c:v>
                </c:pt>
                <c:pt idx="1041">
                  <c:v>10610</c:v>
                </c:pt>
                <c:pt idx="1042">
                  <c:v>10620</c:v>
                </c:pt>
                <c:pt idx="1043">
                  <c:v>10630</c:v>
                </c:pt>
                <c:pt idx="1044">
                  <c:v>10640</c:v>
                </c:pt>
                <c:pt idx="1045">
                  <c:v>10650</c:v>
                </c:pt>
                <c:pt idx="1046">
                  <c:v>10660</c:v>
                </c:pt>
                <c:pt idx="1047">
                  <c:v>10670</c:v>
                </c:pt>
                <c:pt idx="1048">
                  <c:v>10680</c:v>
                </c:pt>
                <c:pt idx="1049">
                  <c:v>10690</c:v>
                </c:pt>
                <c:pt idx="1050">
                  <c:v>10700</c:v>
                </c:pt>
                <c:pt idx="1051">
                  <c:v>10710</c:v>
                </c:pt>
                <c:pt idx="1052">
                  <c:v>10720</c:v>
                </c:pt>
                <c:pt idx="1053">
                  <c:v>10730</c:v>
                </c:pt>
                <c:pt idx="1054">
                  <c:v>10740</c:v>
                </c:pt>
                <c:pt idx="1055">
                  <c:v>10750</c:v>
                </c:pt>
                <c:pt idx="1056">
                  <c:v>10760</c:v>
                </c:pt>
                <c:pt idx="1057">
                  <c:v>10770</c:v>
                </c:pt>
                <c:pt idx="1058">
                  <c:v>10780</c:v>
                </c:pt>
                <c:pt idx="1059">
                  <c:v>10790</c:v>
                </c:pt>
                <c:pt idx="1060">
                  <c:v>10800</c:v>
                </c:pt>
                <c:pt idx="1061">
                  <c:v>10810</c:v>
                </c:pt>
                <c:pt idx="1062">
                  <c:v>10820</c:v>
                </c:pt>
                <c:pt idx="1063">
                  <c:v>10830</c:v>
                </c:pt>
                <c:pt idx="1064">
                  <c:v>10840</c:v>
                </c:pt>
                <c:pt idx="1065">
                  <c:v>10850</c:v>
                </c:pt>
                <c:pt idx="1066">
                  <c:v>10860</c:v>
                </c:pt>
                <c:pt idx="1067">
                  <c:v>10870</c:v>
                </c:pt>
                <c:pt idx="1068">
                  <c:v>10880</c:v>
                </c:pt>
                <c:pt idx="1069">
                  <c:v>10890</c:v>
                </c:pt>
                <c:pt idx="1070">
                  <c:v>10900</c:v>
                </c:pt>
                <c:pt idx="1071">
                  <c:v>10910</c:v>
                </c:pt>
                <c:pt idx="1072">
                  <c:v>10920</c:v>
                </c:pt>
                <c:pt idx="1073">
                  <c:v>10930</c:v>
                </c:pt>
                <c:pt idx="1074">
                  <c:v>10940</c:v>
                </c:pt>
                <c:pt idx="1075">
                  <c:v>10950</c:v>
                </c:pt>
                <c:pt idx="1076">
                  <c:v>10960</c:v>
                </c:pt>
                <c:pt idx="1077">
                  <c:v>10970</c:v>
                </c:pt>
                <c:pt idx="1078">
                  <c:v>10980</c:v>
                </c:pt>
                <c:pt idx="1079">
                  <c:v>10990</c:v>
                </c:pt>
                <c:pt idx="1080">
                  <c:v>11000</c:v>
                </c:pt>
                <c:pt idx="1081">
                  <c:v>11010</c:v>
                </c:pt>
                <c:pt idx="1082">
                  <c:v>11020</c:v>
                </c:pt>
                <c:pt idx="1083">
                  <c:v>11030</c:v>
                </c:pt>
                <c:pt idx="1084">
                  <c:v>11040</c:v>
                </c:pt>
                <c:pt idx="1085">
                  <c:v>11050</c:v>
                </c:pt>
                <c:pt idx="1086">
                  <c:v>11060</c:v>
                </c:pt>
                <c:pt idx="1087">
                  <c:v>11070</c:v>
                </c:pt>
                <c:pt idx="1088">
                  <c:v>11080</c:v>
                </c:pt>
                <c:pt idx="1089">
                  <c:v>11090</c:v>
                </c:pt>
                <c:pt idx="1090">
                  <c:v>11100</c:v>
                </c:pt>
                <c:pt idx="1091">
                  <c:v>11110</c:v>
                </c:pt>
                <c:pt idx="1092">
                  <c:v>11120</c:v>
                </c:pt>
                <c:pt idx="1093">
                  <c:v>11130</c:v>
                </c:pt>
                <c:pt idx="1094">
                  <c:v>11140</c:v>
                </c:pt>
                <c:pt idx="1095">
                  <c:v>11150</c:v>
                </c:pt>
                <c:pt idx="1096">
                  <c:v>11160</c:v>
                </c:pt>
                <c:pt idx="1097">
                  <c:v>11170</c:v>
                </c:pt>
                <c:pt idx="1098">
                  <c:v>11180</c:v>
                </c:pt>
                <c:pt idx="1099">
                  <c:v>11190</c:v>
                </c:pt>
                <c:pt idx="1100">
                  <c:v>11200</c:v>
                </c:pt>
                <c:pt idx="1101">
                  <c:v>11210</c:v>
                </c:pt>
                <c:pt idx="1102">
                  <c:v>11220</c:v>
                </c:pt>
                <c:pt idx="1103">
                  <c:v>11230</c:v>
                </c:pt>
                <c:pt idx="1104">
                  <c:v>11240</c:v>
                </c:pt>
                <c:pt idx="1105">
                  <c:v>11250</c:v>
                </c:pt>
                <c:pt idx="1106">
                  <c:v>11260</c:v>
                </c:pt>
                <c:pt idx="1107">
                  <c:v>11270</c:v>
                </c:pt>
                <c:pt idx="1108">
                  <c:v>11280</c:v>
                </c:pt>
                <c:pt idx="1109">
                  <c:v>11290</c:v>
                </c:pt>
                <c:pt idx="1110">
                  <c:v>11300</c:v>
                </c:pt>
                <c:pt idx="1111">
                  <c:v>11310</c:v>
                </c:pt>
                <c:pt idx="1112">
                  <c:v>11320</c:v>
                </c:pt>
                <c:pt idx="1113">
                  <c:v>11330</c:v>
                </c:pt>
                <c:pt idx="1114">
                  <c:v>11340</c:v>
                </c:pt>
                <c:pt idx="1115">
                  <c:v>11350</c:v>
                </c:pt>
                <c:pt idx="1116">
                  <c:v>11360</c:v>
                </c:pt>
                <c:pt idx="1117">
                  <c:v>11370</c:v>
                </c:pt>
                <c:pt idx="1118">
                  <c:v>11380</c:v>
                </c:pt>
                <c:pt idx="1119">
                  <c:v>11390</c:v>
                </c:pt>
                <c:pt idx="1120">
                  <c:v>11400</c:v>
                </c:pt>
                <c:pt idx="1121">
                  <c:v>11410</c:v>
                </c:pt>
                <c:pt idx="1122">
                  <c:v>11420</c:v>
                </c:pt>
                <c:pt idx="1123">
                  <c:v>11430</c:v>
                </c:pt>
                <c:pt idx="1124">
                  <c:v>11440</c:v>
                </c:pt>
                <c:pt idx="1125">
                  <c:v>11450</c:v>
                </c:pt>
                <c:pt idx="1126">
                  <c:v>11460</c:v>
                </c:pt>
                <c:pt idx="1127">
                  <c:v>11470</c:v>
                </c:pt>
                <c:pt idx="1128">
                  <c:v>11480</c:v>
                </c:pt>
                <c:pt idx="1129">
                  <c:v>11490</c:v>
                </c:pt>
                <c:pt idx="1130">
                  <c:v>11500</c:v>
                </c:pt>
                <c:pt idx="1131">
                  <c:v>11510</c:v>
                </c:pt>
                <c:pt idx="1132">
                  <c:v>11520</c:v>
                </c:pt>
                <c:pt idx="1133">
                  <c:v>11530</c:v>
                </c:pt>
                <c:pt idx="1134">
                  <c:v>11540</c:v>
                </c:pt>
                <c:pt idx="1135">
                  <c:v>11550</c:v>
                </c:pt>
                <c:pt idx="1136">
                  <c:v>11560</c:v>
                </c:pt>
                <c:pt idx="1137">
                  <c:v>11570</c:v>
                </c:pt>
                <c:pt idx="1138">
                  <c:v>11580</c:v>
                </c:pt>
                <c:pt idx="1139">
                  <c:v>11590</c:v>
                </c:pt>
                <c:pt idx="1140">
                  <c:v>11600</c:v>
                </c:pt>
                <c:pt idx="1141">
                  <c:v>11610</c:v>
                </c:pt>
                <c:pt idx="1142">
                  <c:v>11620</c:v>
                </c:pt>
                <c:pt idx="1143">
                  <c:v>11630</c:v>
                </c:pt>
                <c:pt idx="1144">
                  <c:v>11640</c:v>
                </c:pt>
                <c:pt idx="1145">
                  <c:v>11650</c:v>
                </c:pt>
                <c:pt idx="1146">
                  <c:v>11660</c:v>
                </c:pt>
                <c:pt idx="1147">
                  <c:v>11670</c:v>
                </c:pt>
                <c:pt idx="1148">
                  <c:v>11680</c:v>
                </c:pt>
                <c:pt idx="1149">
                  <c:v>11690</c:v>
                </c:pt>
                <c:pt idx="1150">
                  <c:v>11700</c:v>
                </c:pt>
                <c:pt idx="1151">
                  <c:v>11710</c:v>
                </c:pt>
                <c:pt idx="1152">
                  <c:v>11720</c:v>
                </c:pt>
                <c:pt idx="1153">
                  <c:v>11730</c:v>
                </c:pt>
                <c:pt idx="1154">
                  <c:v>11740</c:v>
                </c:pt>
                <c:pt idx="1155">
                  <c:v>11750</c:v>
                </c:pt>
                <c:pt idx="1156">
                  <c:v>11760</c:v>
                </c:pt>
                <c:pt idx="1157">
                  <c:v>11770</c:v>
                </c:pt>
                <c:pt idx="1158">
                  <c:v>11780</c:v>
                </c:pt>
                <c:pt idx="1159">
                  <c:v>11790</c:v>
                </c:pt>
                <c:pt idx="1160">
                  <c:v>11800</c:v>
                </c:pt>
                <c:pt idx="1161">
                  <c:v>11810</c:v>
                </c:pt>
                <c:pt idx="1162">
                  <c:v>11820</c:v>
                </c:pt>
                <c:pt idx="1163">
                  <c:v>11830</c:v>
                </c:pt>
                <c:pt idx="1164">
                  <c:v>11840</c:v>
                </c:pt>
                <c:pt idx="1165">
                  <c:v>11850</c:v>
                </c:pt>
                <c:pt idx="1166">
                  <c:v>11860</c:v>
                </c:pt>
                <c:pt idx="1167">
                  <c:v>11870</c:v>
                </c:pt>
                <c:pt idx="1168">
                  <c:v>11880</c:v>
                </c:pt>
                <c:pt idx="1169">
                  <c:v>11890</c:v>
                </c:pt>
                <c:pt idx="1170">
                  <c:v>11900</c:v>
                </c:pt>
                <c:pt idx="1171">
                  <c:v>11910</c:v>
                </c:pt>
                <c:pt idx="1172">
                  <c:v>11920</c:v>
                </c:pt>
                <c:pt idx="1173">
                  <c:v>11930</c:v>
                </c:pt>
                <c:pt idx="1174">
                  <c:v>11940</c:v>
                </c:pt>
                <c:pt idx="1175">
                  <c:v>11950</c:v>
                </c:pt>
                <c:pt idx="1176">
                  <c:v>11960</c:v>
                </c:pt>
                <c:pt idx="1177">
                  <c:v>11970</c:v>
                </c:pt>
                <c:pt idx="1178">
                  <c:v>11980</c:v>
                </c:pt>
                <c:pt idx="1179">
                  <c:v>11990</c:v>
                </c:pt>
                <c:pt idx="1180">
                  <c:v>12000</c:v>
                </c:pt>
                <c:pt idx="1181">
                  <c:v>12010</c:v>
                </c:pt>
                <c:pt idx="1182">
                  <c:v>12020</c:v>
                </c:pt>
                <c:pt idx="1183">
                  <c:v>12030</c:v>
                </c:pt>
                <c:pt idx="1184">
                  <c:v>12040</c:v>
                </c:pt>
                <c:pt idx="1185">
                  <c:v>12050</c:v>
                </c:pt>
                <c:pt idx="1186">
                  <c:v>12060</c:v>
                </c:pt>
                <c:pt idx="1187">
                  <c:v>12070</c:v>
                </c:pt>
                <c:pt idx="1188">
                  <c:v>12080</c:v>
                </c:pt>
                <c:pt idx="1189">
                  <c:v>12090</c:v>
                </c:pt>
                <c:pt idx="1190">
                  <c:v>12100</c:v>
                </c:pt>
                <c:pt idx="1191">
                  <c:v>12110</c:v>
                </c:pt>
                <c:pt idx="1192">
                  <c:v>12120</c:v>
                </c:pt>
                <c:pt idx="1193">
                  <c:v>12130</c:v>
                </c:pt>
                <c:pt idx="1194">
                  <c:v>12140</c:v>
                </c:pt>
                <c:pt idx="1195">
                  <c:v>12150</c:v>
                </c:pt>
                <c:pt idx="1196">
                  <c:v>12160</c:v>
                </c:pt>
                <c:pt idx="1197">
                  <c:v>12170</c:v>
                </c:pt>
                <c:pt idx="1198">
                  <c:v>12180</c:v>
                </c:pt>
                <c:pt idx="1199">
                  <c:v>12190</c:v>
                </c:pt>
                <c:pt idx="1200">
                  <c:v>12200</c:v>
                </c:pt>
                <c:pt idx="1201">
                  <c:v>12210</c:v>
                </c:pt>
                <c:pt idx="1202">
                  <c:v>12220</c:v>
                </c:pt>
                <c:pt idx="1203">
                  <c:v>12230</c:v>
                </c:pt>
                <c:pt idx="1204">
                  <c:v>12240</c:v>
                </c:pt>
                <c:pt idx="1205">
                  <c:v>12250</c:v>
                </c:pt>
                <c:pt idx="1206">
                  <c:v>12260</c:v>
                </c:pt>
                <c:pt idx="1207">
                  <c:v>12270</c:v>
                </c:pt>
                <c:pt idx="1208">
                  <c:v>12280</c:v>
                </c:pt>
                <c:pt idx="1209">
                  <c:v>12290</c:v>
                </c:pt>
                <c:pt idx="1210">
                  <c:v>12300</c:v>
                </c:pt>
                <c:pt idx="1211">
                  <c:v>12310</c:v>
                </c:pt>
                <c:pt idx="1212">
                  <c:v>12320</c:v>
                </c:pt>
                <c:pt idx="1213">
                  <c:v>12330</c:v>
                </c:pt>
                <c:pt idx="1214">
                  <c:v>12340</c:v>
                </c:pt>
                <c:pt idx="1215">
                  <c:v>12350</c:v>
                </c:pt>
                <c:pt idx="1216">
                  <c:v>12360</c:v>
                </c:pt>
                <c:pt idx="1217">
                  <c:v>12370</c:v>
                </c:pt>
                <c:pt idx="1218">
                  <c:v>12380</c:v>
                </c:pt>
                <c:pt idx="1219">
                  <c:v>12390</c:v>
                </c:pt>
                <c:pt idx="1220">
                  <c:v>12400</c:v>
                </c:pt>
                <c:pt idx="1221">
                  <c:v>12410</c:v>
                </c:pt>
                <c:pt idx="1222">
                  <c:v>12420</c:v>
                </c:pt>
                <c:pt idx="1223">
                  <c:v>12430</c:v>
                </c:pt>
                <c:pt idx="1224">
                  <c:v>12440</c:v>
                </c:pt>
                <c:pt idx="1225">
                  <c:v>12450</c:v>
                </c:pt>
                <c:pt idx="1226">
                  <c:v>12460</c:v>
                </c:pt>
                <c:pt idx="1227">
                  <c:v>12470</c:v>
                </c:pt>
                <c:pt idx="1228">
                  <c:v>12480</c:v>
                </c:pt>
                <c:pt idx="1229">
                  <c:v>12490</c:v>
                </c:pt>
                <c:pt idx="1230">
                  <c:v>12500</c:v>
                </c:pt>
                <c:pt idx="1231">
                  <c:v>12510</c:v>
                </c:pt>
                <c:pt idx="1232">
                  <c:v>12520</c:v>
                </c:pt>
                <c:pt idx="1233">
                  <c:v>12530</c:v>
                </c:pt>
                <c:pt idx="1234">
                  <c:v>12540</c:v>
                </c:pt>
                <c:pt idx="1235">
                  <c:v>12550</c:v>
                </c:pt>
                <c:pt idx="1236">
                  <c:v>12560</c:v>
                </c:pt>
                <c:pt idx="1237">
                  <c:v>12570</c:v>
                </c:pt>
                <c:pt idx="1238">
                  <c:v>12580</c:v>
                </c:pt>
                <c:pt idx="1239">
                  <c:v>12590</c:v>
                </c:pt>
                <c:pt idx="1240">
                  <c:v>12600</c:v>
                </c:pt>
                <c:pt idx="1241">
                  <c:v>12610</c:v>
                </c:pt>
                <c:pt idx="1242">
                  <c:v>12620</c:v>
                </c:pt>
                <c:pt idx="1243">
                  <c:v>12630</c:v>
                </c:pt>
                <c:pt idx="1244">
                  <c:v>12640</c:v>
                </c:pt>
                <c:pt idx="1245">
                  <c:v>12650</c:v>
                </c:pt>
                <c:pt idx="1246">
                  <c:v>12660</c:v>
                </c:pt>
                <c:pt idx="1247">
                  <c:v>12670</c:v>
                </c:pt>
                <c:pt idx="1248">
                  <c:v>12680</c:v>
                </c:pt>
                <c:pt idx="1249">
                  <c:v>12690</c:v>
                </c:pt>
                <c:pt idx="1250">
                  <c:v>12700</c:v>
                </c:pt>
                <c:pt idx="1251">
                  <c:v>12710</c:v>
                </c:pt>
                <c:pt idx="1252">
                  <c:v>12720</c:v>
                </c:pt>
                <c:pt idx="1253">
                  <c:v>12730</c:v>
                </c:pt>
                <c:pt idx="1254">
                  <c:v>12740</c:v>
                </c:pt>
                <c:pt idx="1255">
                  <c:v>12750</c:v>
                </c:pt>
                <c:pt idx="1256">
                  <c:v>12760</c:v>
                </c:pt>
                <c:pt idx="1257">
                  <c:v>12770</c:v>
                </c:pt>
                <c:pt idx="1258">
                  <c:v>12780</c:v>
                </c:pt>
                <c:pt idx="1259">
                  <c:v>12790</c:v>
                </c:pt>
                <c:pt idx="1260">
                  <c:v>12800</c:v>
                </c:pt>
                <c:pt idx="1261">
                  <c:v>12810</c:v>
                </c:pt>
                <c:pt idx="1262">
                  <c:v>12820</c:v>
                </c:pt>
                <c:pt idx="1263">
                  <c:v>12830</c:v>
                </c:pt>
                <c:pt idx="1264">
                  <c:v>12840</c:v>
                </c:pt>
                <c:pt idx="1265">
                  <c:v>12850</c:v>
                </c:pt>
                <c:pt idx="1266">
                  <c:v>12860</c:v>
                </c:pt>
                <c:pt idx="1267">
                  <c:v>12870</c:v>
                </c:pt>
                <c:pt idx="1268">
                  <c:v>12880</c:v>
                </c:pt>
                <c:pt idx="1269">
                  <c:v>12890</c:v>
                </c:pt>
                <c:pt idx="1270">
                  <c:v>12900</c:v>
                </c:pt>
                <c:pt idx="1271">
                  <c:v>12910</c:v>
                </c:pt>
                <c:pt idx="1272">
                  <c:v>12920</c:v>
                </c:pt>
                <c:pt idx="1273">
                  <c:v>12930</c:v>
                </c:pt>
                <c:pt idx="1274">
                  <c:v>12940</c:v>
                </c:pt>
                <c:pt idx="1275">
                  <c:v>12950</c:v>
                </c:pt>
                <c:pt idx="1276">
                  <c:v>12960</c:v>
                </c:pt>
                <c:pt idx="1277">
                  <c:v>12970</c:v>
                </c:pt>
                <c:pt idx="1278">
                  <c:v>12980</c:v>
                </c:pt>
                <c:pt idx="1279">
                  <c:v>12990</c:v>
                </c:pt>
                <c:pt idx="1280">
                  <c:v>13000</c:v>
                </c:pt>
                <c:pt idx="1281">
                  <c:v>13010</c:v>
                </c:pt>
                <c:pt idx="1282">
                  <c:v>13020</c:v>
                </c:pt>
                <c:pt idx="1283">
                  <c:v>13030</c:v>
                </c:pt>
                <c:pt idx="1284">
                  <c:v>13040</c:v>
                </c:pt>
                <c:pt idx="1285">
                  <c:v>13050</c:v>
                </c:pt>
                <c:pt idx="1286">
                  <c:v>13060</c:v>
                </c:pt>
                <c:pt idx="1287">
                  <c:v>13070</c:v>
                </c:pt>
                <c:pt idx="1288">
                  <c:v>13080</c:v>
                </c:pt>
                <c:pt idx="1289">
                  <c:v>13090</c:v>
                </c:pt>
                <c:pt idx="1290">
                  <c:v>13100</c:v>
                </c:pt>
                <c:pt idx="1291">
                  <c:v>13110</c:v>
                </c:pt>
                <c:pt idx="1292">
                  <c:v>13120</c:v>
                </c:pt>
                <c:pt idx="1293">
                  <c:v>13130</c:v>
                </c:pt>
                <c:pt idx="1294">
                  <c:v>13140</c:v>
                </c:pt>
                <c:pt idx="1295">
                  <c:v>13150</c:v>
                </c:pt>
                <c:pt idx="1296">
                  <c:v>13160</c:v>
                </c:pt>
                <c:pt idx="1297">
                  <c:v>13170</c:v>
                </c:pt>
                <c:pt idx="1298">
                  <c:v>13180</c:v>
                </c:pt>
                <c:pt idx="1299">
                  <c:v>13190</c:v>
                </c:pt>
                <c:pt idx="1300">
                  <c:v>13200</c:v>
                </c:pt>
                <c:pt idx="1301">
                  <c:v>13210</c:v>
                </c:pt>
                <c:pt idx="1302">
                  <c:v>13220</c:v>
                </c:pt>
                <c:pt idx="1303">
                  <c:v>13230</c:v>
                </c:pt>
                <c:pt idx="1304">
                  <c:v>13240</c:v>
                </c:pt>
                <c:pt idx="1305">
                  <c:v>13250</c:v>
                </c:pt>
                <c:pt idx="1306">
                  <c:v>13260</c:v>
                </c:pt>
                <c:pt idx="1307">
                  <c:v>13270</c:v>
                </c:pt>
                <c:pt idx="1308">
                  <c:v>13280</c:v>
                </c:pt>
                <c:pt idx="1309">
                  <c:v>13290</c:v>
                </c:pt>
                <c:pt idx="1310">
                  <c:v>13300</c:v>
                </c:pt>
                <c:pt idx="1311">
                  <c:v>13310</c:v>
                </c:pt>
                <c:pt idx="1312">
                  <c:v>13320</c:v>
                </c:pt>
                <c:pt idx="1313">
                  <c:v>13330</c:v>
                </c:pt>
                <c:pt idx="1314">
                  <c:v>13340</c:v>
                </c:pt>
                <c:pt idx="1315">
                  <c:v>13350</c:v>
                </c:pt>
                <c:pt idx="1316">
                  <c:v>13360</c:v>
                </c:pt>
                <c:pt idx="1317">
                  <c:v>13370</c:v>
                </c:pt>
                <c:pt idx="1318">
                  <c:v>13380</c:v>
                </c:pt>
                <c:pt idx="1319">
                  <c:v>13390</c:v>
                </c:pt>
                <c:pt idx="1320">
                  <c:v>13400</c:v>
                </c:pt>
                <c:pt idx="1321">
                  <c:v>13410</c:v>
                </c:pt>
                <c:pt idx="1322">
                  <c:v>13420</c:v>
                </c:pt>
                <c:pt idx="1323">
                  <c:v>13430</c:v>
                </c:pt>
                <c:pt idx="1324">
                  <c:v>13440</c:v>
                </c:pt>
                <c:pt idx="1325">
                  <c:v>13450</c:v>
                </c:pt>
                <c:pt idx="1326">
                  <c:v>13460</c:v>
                </c:pt>
                <c:pt idx="1327">
                  <c:v>13470</c:v>
                </c:pt>
                <c:pt idx="1328">
                  <c:v>13480</c:v>
                </c:pt>
                <c:pt idx="1329">
                  <c:v>13490</c:v>
                </c:pt>
                <c:pt idx="1330">
                  <c:v>13500</c:v>
                </c:pt>
                <c:pt idx="1331">
                  <c:v>13510</c:v>
                </c:pt>
                <c:pt idx="1332">
                  <c:v>13520</c:v>
                </c:pt>
                <c:pt idx="1333">
                  <c:v>13530</c:v>
                </c:pt>
                <c:pt idx="1334">
                  <c:v>13540</c:v>
                </c:pt>
                <c:pt idx="1335">
                  <c:v>13550</c:v>
                </c:pt>
                <c:pt idx="1336">
                  <c:v>13560</c:v>
                </c:pt>
                <c:pt idx="1337">
                  <c:v>13570</c:v>
                </c:pt>
                <c:pt idx="1338">
                  <c:v>13580</c:v>
                </c:pt>
                <c:pt idx="1339">
                  <c:v>13590</c:v>
                </c:pt>
                <c:pt idx="1340">
                  <c:v>13600</c:v>
                </c:pt>
                <c:pt idx="1341">
                  <c:v>13610</c:v>
                </c:pt>
                <c:pt idx="1342">
                  <c:v>13620</c:v>
                </c:pt>
                <c:pt idx="1343">
                  <c:v>13630</c:v>
                </c:pt>
                <c:pt idx="1344">
                  <c:v>13640</c:v>
                </c:pt>
                <c:pt idx="1345">
                  <c:v>13650</c:v>
                </c:pt>
                <c:pt idx="1346">
                  <c:v>13660</c:v>
                </c:pt>
                <c:pt idx="1347">
                  <c:v>13670</c:v>
                </c:pt>
                <c:pt idx="1348">
                  <c:v>13680</c:v>
                </c:pt>
                <c:pt idx="1349">
                  <c:v>13690</c:v>
                </c:pt>
                <c:pt idx="1350">
                  <c:v>13700</c:v>
                </c:pt>
                <c:pt idx="1351">
                  <c:v>13710</c:v>
                </c:pt>
                <c:pt idx="1352">
                  <c:v>13720</c:v>
                </c:pt>
                <c:pt idx="1353">
                  <c:v>13730</c:v>
                </c:pt>
                <c:pt idx="1354">
                  <c:v>13740</c:v>
                </c:pt>
                <c:pt idx="1355">
                  <c:v>13750</c:v>
                </c:pt>
                <c:pt idx="1356">
                  <c:v>13760</c:v>
                </c:pt>
                <c:pt idx="1357">
                  <c:v>13770</c:v>
                </c:pt>
                <c:pt idx="1358">
                  <c:v>13780</c:v>
                </c:pt>
                <c:pt idx="1359">
                  <c:v>13790</c:v>
                </c:pt>
                <c:pt idx="1360">
                  <c:v>13800</c:v>
                </c:pt>
                <c:pt idx="1361">
                  <c:v>13810</c:v>
                </c:pt>
                <c:pt idx="1362">
                  <c:v>13820</c:v>
                </c:pt>
                <c:pt idx="1363">
                  <c:v>13830</c:v>
                </c:pt>
                <c:pt idx="1364">
                  <c:v>13840</c:v>
                </c:pt>
                <c:pt idx="1365">
                  <c:v>13850</c:v>
                </c:pt>
                <c:pt idx="1366">
                  <c:v>13860</c:v>
                </c:pt>
                <c:pt idx="1367">
                  <c:v>13870</c:v>
                </c:pt>
                <c:pt idx="1368">
                  <c:v>13880</c:v>
                </c:pt>
                <c:pt idx="1369">
                  <c:v>13890</c:v>
                </c:pt>
                <c:pt idx="1370">
                  <c:v>13900</c:v>
                </c:pt>
                <c:pt idx="1371">
                  <c:v>13910</c:v>
                </c:pt>
                <c:pt idx="1372">
                  <c:v>13920</c:v>
                </c:pt>
                <c:pt idx="1373">
                  <c:v>13930</c:v>
                </c:pt>
                <c:pt idx="1374">
                  <c:v>13940</c:v>
                </c:pt>
                <c:pt idx="1375">
                  <c:v>13950</c:v>
                </c:pt>
                <c:pt idx="1376">
                  <c:v>13960</c:v>
                </c:pt>
                <c:pt idx="1377">
                  <c:v>13970</c:v>
                </c:pt>
                <c:pt idx="1378">
                  <c:v>13980</c:v>
                </c:pt>
                <c:pt idx="1379">
                  <c:v>13990</c:v>
                </c:pt>
                <c:pt idx="1380">
                  <c:v>14000</c:v>
                </c:pt>
                <c:pt idx="1381">
                  <c:v>14010</c:v>
                </c:pt>
                <c:pt idx="1382">
                  <c:v>14020</c:v>
                </c:pt>
                <c:pt idx="1383">
                  <c:v>14030</c:v>
                </c:pt>
                <c:pt idx="1384">
                  <c:v>14040</c:v>
                </c:pt>
                <c:pt idx="1385">
                  <c:v>14050</c:v>
                </c:pt>
                <c:pt idx="1386">
                  <c:v>14060</c:v>
                </c:pt>
                <c:pt idx="1387">
                  <c:v>14070</c:v>
                </c:pt>
                <c:pt idx="1388">
                  <c:v>14080</c:v>
                </c:pt>
                <c:pt idx="1389">
                  <c:v>14090</c:v>
                </c:pt>
                <c:pt idx="1390">
                  <c:v>14100</c:v>
                </c:pt>
                <c:pt idx="1391">
                  <c:v>14110</c:v>
                </c:pt>
                <c:pt idx="1392">
                  <c:v>14120</c:v>
                </c:pt>
                <c:pt idx="1393">
                  <c:v>14130</c:v>
                </c:pt>
                <c:pt idx="1394">
                  <c:v>14140</c:v>
                </c:pt>
                <c:pt idx="1395">
                  <c:v>14150</c:v>
                </c:pt>
                <c:pt idx="1396">
                  <c:v>14160</c:v>
                </c:pt>
                <c:pt idx="1397">
                  <c:v>14170</c:v>
                </c:pt>
                <c:pt idx="1398">
                  <c:v>14180</c:v>
                </c:pt>
                <c:pt idx="1399">
                  <c:v>14190</c:v>
                </c:pt>
                <c:pt idx="1400">
                  <c:v>14200</c:v>
                </c:pt>
                <c:pt idx="1401">
                  <c:v>14210</c:v>
                </c:pt>
                <c:pt idx="1402">
                  <c:v>14220</c:v>
                </c:pt>
                <c:pt idx="1403">
                  <c:v>14230</c:v>
                </c:pt>
                <c:pt idx="1404">
                  <c:v>14240</c:v>
                </c:pt>
                <c:pt idx="1405">
                  <c:v>14250</c:v>
                </c:pt>
                <c:pt idx="1406">
                  <c:v>14260</c:v>
                </c:pt>
                <c:pt idx="1407">
                  <c:v>14270</c:v>
                </c:pt>
                <c:pt idx="1408">
                  <c:v>14280</c:v>
                </c:pt>
                <c:pt idx="1409">
                  <c:v>14290</c:v>
                </c:pt>
                <c:pt idx="1410">
                  <c:v>14300</c:v>
                </c:pt>
                <c:pt idx="1411">
                  <c:v>14310</c:v>
                </c:pt>
                <c:pt idx="1412">
                  <c:v>14320</c:v>
                </c:pt>
                <c:pt idx="1413">
                  <c:v>14330</c:v>
                </c:pt>
                <c:pt idx="1414">
                  <c:v>14340</c:v>
                </c:pt>
                <c:pt idx="1415">
                  <c:v>14350</c:v>
                </c:pt>
                <c:pt idx="1416">
                  <c:v>14360</c:v>
                </c:pt>
                <c:pt idx="1417">
                  <c:v>14370</c:v>
                </c:pt>
                <c:pt idx="1418">
                  <c:v>14380</c:v>
                </c:pt>
                <c:pt idx="1419">
                  <c:v>14390</c:v>
                </c:pt>
                <c:pt idx="1420">
                  <c:v>14400</c:v>
                </c:pt>
                <c:pt idx="1421">
                  <c:v>14410</c:v>
                </c:pt>
                <c:pt idx="1422">
                  <c:v>14420</c:v>
                </c:pt>
                <c:pt idx="1423">
                  <c:v>14430</c:v>
                </c:pt>
                <c:pt idx="1424">
                  <c:v>14440</c:v>
                </c:pt>
                <c:pt idx="1425">
                  <c:v>14450</c:v>
                </c:pt>
                <c:pt idx="1426">
                  <c:v>14460</c:v>
                </c:pt>
                <c:pt idx="1427">
                  <c:v>14470</c:v>
                </c:pt>
                <c:pt idx="1428">
                  <c:v>14480</c:v>
                </c:pt>
                <c:pt idx="1429">
                  <c:v>14490</c:v>
                </c:pt>
                <c:pt idx="1430">
                  <c:v>14500</c:v>
                </c:pt>
                <c:pt idx="1431">
                  <c:v>14510</c:v>
                </c:pt>
                <c:pt idx="1432">
                  <c:v>14520</c:v>
                </c:pt>
                <c:pt idx="1433">
                  <c:v>14530</c:v>
                </c:pt>
                <c:pt idx="1434">
                  <c:v>14540</c:v>
                </c:pt>
                <c:pt idx="1435">
                  <c:v>14550</c:v>
                </c:pt>
                <c:pt idx="1436">
                  <c:v>14560</c:v>
                </c:pt>
                <c:pt idx="1437">
                  <c:v>14570</c:v>
                </c:pt>
                <c:pt idx="1438">
                  <c:v>14580</c:v>
                </c:pt>
                <c:pt idx="1439">
                  <c:v>14590</c:v>
                </c:pt>
                <c:pt idx="1440">
                  <c:v>14600</c:v>
                </c:pt>
                <c:pt idx="1441">
                  <c:v>14610</c:v>
                </c:pt>
                <c:pt idx="1442">
                  <c:v>14620</c:v>
                </c:pt>
                <c:pt idx="1443">
                  <c:v>14630</c:v>
                </c:pt>
                <c:pt idx="1444">
                  <c:v>14640</c:v>
                </c:pt>
                <c:pt idx="1445">
                  <c:v>14650</c:v>
                </c:pt>
                <c:pt idx="1446">
                  <c:v>14660</c:v>
                </c:pt>
                <c:pt idx="1447">
                  <c:v>14670</c:v>
                </c:pt>
                <c:pt idx="1448">
                  <c:v>14680</c:v>
                </c:pt>
                <c:pt idx="1449">
                  <c:v>14690</c:v>
                </c:pt>
                <c:pt idx="1450">
                  <c:v>14700</c:v>
                </c:pt>
                <c:pt idx="1451">
                  <c:v>14710</c:v>
                </c:pt>
                <c:pt idx="1452">
                  <c:v>14720</c:v>
                </c:pt>
                <c:pt idx="1453">
                  <c:v>14730</c:v>
                </c:pt>
                <c:pt idx="1454">
                  <c:v>14740</c:v>
                </c:pt>
                <c:pt idx="1455">
                  <c:v>14750</c:v>
                </c:pt>
                <c:pt idx="1456">
                  <c:v>14760</c:v>
                </c:pt>
                <c:pt idx="1457">
                  <c:v>14770</c:v>
                </c:pt>
                <c:pt idx="1458">
                  <c:v>14780</c:v>
                </c:pt>
                <c:pt idx="1459">
                  <c:v>14790</c:v>
                </c:pt>
                <c:pt idx="1460">
                  <c:v>14800</c:v>
                </c:pt>
                <c:pt idx="1461">
                  <c:v>14810</c:v>
                </c:pt>
                <c:pt idx="1462">
                  <c:v>14820</c:v>
                </c:pt>
                <c:pt idx="1463">
                  <c:v>14830</c:v>
                </c:pt>
                <c:pt idx="1464">
                  <c:v>14840</c:v>
                </c:pt>
                <c:pt idx="1465">
                  <c:v>14850</c:v>
                </c:pt>
                <c:pt idx="1466">
                  <c:v>14860</c:v>
                </c:pt>
                <c:pt idx="1467">
                  <c:v>14870</c:v>
                </c:pt>
                <c:pt idx="1468">
                  <c:v>14880</c:v>
                </c:pt>
                <c:pt idx="1469">
                  <c:v>14890</c:v>
                </c:pt>
                <c:pt idx="1470">
                  <c:v>14900</c:v>
                </c:pt>
                <c:pt idx="1471">
                  <c:v>14910</c:v>
                </c:pt>
                <c:pt idx="1472">
                  <c:v>14920</c:v>
                </c:pt>
                <c:pt idx="1473">
                  <c:v>14930</c:v>
                </c:pt>
                <c:pt idx="1474">
                  <c:v>14940</c:v>
                </c:pt>
                <c:pt idx="1475">
                  <c:v>14950</c:v>
                </c:pt>
                <c:pt idx="1476">
                  <c:v>14960</c:v>
                </c:pt>
                <c:pt idx="1477">
                  <c:v>14970</c:v>
                </c:pt>
                <c:pt idx="1478">
                  <c:v>14980</c:v>
                </c:pt>
                <c:pt idx="1479">
                  <c:v>14990</c:v>
                </c:pt>
                <c:pt idx="1480">
                  <c:v>15000</c:v>
                </c:pt>
                <c:pt idx="1481">
                  <c:v>15010</c:v>
                </c:pt>
                <c:pt idx="1482">
                  <c:v>15020</c:v>
                </c:pt>
                <c:pt idx="1483">
                  <c:v>15030</c:v>
                </c:pt>
                <c:pt idx="1484">
                  <c:v>15040</c:v>
                </c:pt>
                <c:pt idx="1485">
                  <c:v>15050</c:v>
                </c:pt>
                <c:pt idx="1486">
                  <c:v>15060</c:v>
                </c:pt>
                <c:pt idx="1487">
                  <c:v>15070</c:v>
                </c:pt>
                <c:pt idx="1488">
                  <c:v>15080</c:v>
                </c:pt>
                <c:pt idx="1489">
                  <c:v>15090</c:v>
                </c:pt>
                <c:pt idx="1490">
                  <c:v>15100</c:v>
                </c:pt>
                <c:pt idx="1491">
                  <c:v>15110</c:v>
                </c:pt>
                <c:pt idx="1492">
                  <c:v>15120</c:v>
                </c:pt>
                <c:pt idx="1493">
                  <c:v>15130</c:v>
                </c:pt>
                <c:pt idx="1494">
                  <c:v>15140</c:v>
                </c:pt>
                <c:pt idx="1495">
                  <c:v>15150</c:v>
                </c:pt>
                <c:pt idx="1496">
                  <c:v>15160</c:v>
                </c:pt>
                <c:pt idx="1497">
                  <c:v>15170</c:v>
                </c:pt>
                <c:pt idx="1498">
                  <c:v>15180</c:v>
                </c:pt>
                <c:pt idx="1499">
                  <c:v>15190</c:v>
                </c:pt>
                <c:pt idx="1500">
                  <c:v>15200</c:v>
                </c:pt>
                <c:pt idx="1501">
                  <c:v>15210</c:v>
                </c:pt>
                <c:pt idx="1502">
                  <c:v>15220</c:v>
                </c:pt>
                <c:pt idx="1503">
                  <c:v>15230</c:v>
                </c:pt>
                <c:pt idx="1504">
                  <c:v>15240</c:v>
                </c:pt>
                <c:pt idx="1505">
                  <c:v>15250</c:v>
                </c:pt>
                <c:pt idx="1506">
                  <c:v>15260</c:v>
                </c:pt>
                <c:pt idx="1507">
                  <c:v>15270</c:v>
                </c:pt>
                <c:pt idx="1508">
                  <c:v>15280</c:v>
                </c:pt>
                <c:pt idx="1509">
                  <c:v>15290</c:v>
                </c:pt>
                <c:pt idx="1510">
                  <c:v>15300</c:v>
                </c:pt>
                <c:pt idx="1511">
                  <c:v>15310</c:v>
                </c:pt>
                <c:pt idx="1512">
                  <c:v>15320</c:v>
                </c:pt>
                <c:pt idx="1513">
                  <c:v>15330</c:v>
                </c:pt>
                <c:pt idx="1514">
                  <c:v>15340</c:v>
                </c:pt>
                <c:pt idx="1515">
                  <c:v>15350</c:v>
                </c:pt>
                <c:pt idx="1516">
                  <c:v>15360</c:v>
                </c:pt>
                <c:pt idx="1517">
                  <c:v>15370</c:v>
                </c:pt>
                <c:pt idx="1518">
                  <c:v>15380</c:v>
                </c:pt>
                <c:pt idx="1519">
                  <c:v>15390</c:v>
                </c:pt>
                <c:pt idx="1520">
                  <c:v>15400</c:v>
                </c:pt>
                <c:pt idx="1521">
                  <c:v>15410</c:v>
                </c:pt>
                <c:pt idx="1522">
                  <c:v>15420</c:v>
                </c:pt>
                <c:pt idx="1523">
                  <c:v>15430</c:v>
                </c:pt>
                <c:pt idx="1524">
                  <c:v>15440</c:v>
                </c:pt>
                <c:pt idx="1525">
                  <c:v>15450</c:v>
                </c:pt>
                <c:pt idx="1526">
                  <c:v>15460</c:v>
                </c:pt>
                <c:pt idx="1527">
                  <c:v>15470</c:v>
                </c:pt>
                <c:pt idx="1528">
                  <c:v>15480</c:v>
                </c:pt>
                <c:pt idx="1529">
                  <c:v>15490</c:v>
                </c:pt>
                <c:pt idx="1530">
                  <c:v>15500</c:v>
                </c:pt>
                <c:pt idx="1531">
                  <c:v>15510</c:v>
                </c:pt>
                <c:pt idx="1532">
                  <c:v>15520</c:v>
                </c:pt>
                <c:pt idx="1533">
                  <c:v>15530</c:v>
                </c:pt>
                <c:pt idx="1534">
                  <c:v>15540</c:v>
                </c:pt>
                <c:pt idx="1535">
                  <c:v>15550</c:v>
                </c:pt>
                <c:pt idx="1536">
                  <c:v>15560</c:v>
                </c:pt>
                <c:pt idx="1537">
                  <c:v>15570</c:v>
                </c:pt>
                <c:pt idx="1538">
                  <c:v>15580</c:v>
                </c:pt>
                <c:pt idx="1539">
                  <c:v>15590</c:v>
                </c:pt>
                <c:pt idx="1540">
                  <c:v>15600</c:v>
                </c:pt>
                <c:pt idx="1541">
                  <c:v>15610</c:v>
                </c:pt>
                <c:pt idx="1542">
                  <c:v>15620</c:v>
                </c:pt>
                <c:pt idx="1543">
                  <c:v>15630</c:v>
                </c:pt>
                <c:pt idx="1544">
                  <c:v>15640</c:v>
                </c:pt>
                <c:pt idx="1545">
                  <c:v>15650</c:v>
                </c:pt>
                <c:pt idx="1546">
                  <c:v>15660</c:v>
                </c:pt>
                <c:pt idx="1547">
                  <c:v>15670</c:v>
                </c:pt>
                <c:pt idx="1548">
                  <c:v>15680</c:v>
                </c:pt>
                <c:pt idx="1549">
                  <c:v>15690</c:v>
                </c:pt>
                <c:pt idx="1550">
                  <c:v>15700</c:v>
                </c:pt>
                <c:pt idx="1551">
                  <c:v>15710</c:v>
                </c:pt>
                <c:pt idx="1552">
                  <c:v>15720</c:v>
                </c:pt>
                <c:pt idx="1553">
                  <c:v>15730</c:v>
                </c:pt>
                <c:pt idx="1554">
                  <c:v>15740</c:v>
                </c:pt>
                <c:pt idx="1555">
                  <c:v>15750</c:v>
                </c:pt>
                <c:pt idx="1556">
                  <c:v>15760</c:v>
                </c:pt>
                <c:pt idx="1557">
                  <c:v>15770</c:v>
                </c:pt>
                <c:pt idx="1558">
                  <c:v>15780</c:v>
                </c:pt>
                <c:pt idx="1559">
                  <c:v>15790</c:v>
                </c:pt>
                <c:pt idx="1560">
                  <c:v>15800</c:v>
                </c:pt>
                <c:pt idx="1561">
                  <c:v>15810</c:v>
                </c:pt>
                <c:pt idx="1562">
                  <c:v>15820</c:v>
                </c:pt>
                <c:pt idx="1563">
                  <c:v>15830</c:v>
                </c:pt>
                <c:pt idx="1564">
                  <c:v>15840</c:v>
                </c:pt>
                <c:pt idx="1565">
                  <c:v>15850</c:v>
                </c:pt>
                <c:pt idx="1566">
                  <c:v>15860</c:v>
                </c:pt>
                <c:pt idx="1567">
                  <c:v>15870</c:v>
                </c:pt>
                <c:pt idx="1568">
                  <c:v>15880</c:v>
                </c:pt>
                <c:pt idx="1569">
                  <c:v>15890</c:v>
                </c:pt>
                <c:pt idx="1570">
                  <c:v>15900</c:v>
                </c:pt>
                <c:pt idx="1571">
                  <c:v>15910</c:v>
                </c:pt>
                <c:pt idx="1572">
                  <c:v>15920</c:v>
                </c:pt>
                <c:pt idx="1573">
                  <c:v>15930</c:v>
                </c:pt>
                <c:pt idx="1574">
                  <c:v>15940</c:v>
                </c:pt>
                <c:pt idx="1575">
                  <c:v>15950</c:v>
                </c:pt>
                <c:pt idx="1576">
                  <c:v>15960</c:v>
                </c:pt>
                <c:pt idx="1577">
                  <c:v>15970</c:v>
                </c:pt>
                <c:pt idx="1578">
                  <c:v>15980</c:v>
                </c:pt>
                <c:pt idx="1579">
                  <c:v>15990</c:v>
                </c:pt>
                <c:pt idx="1580">
                  <c:v>16000</c:v>
                </c:pt>
                <c:pt idx="1581">
                  <c:v>16010</c:v>
                </c:pt>
                <c:pt idx="1582">
                  <c:v>16020</c:v>
                </c:pt>
                <c:pt idx="1583">
                  <c:v>16030</c:v>
                </c:pt>
                <c:pt idx="1584">
                  <c:v>16040</c:v>
                </c:pt>
                <c:pt idx="1585">
                  <c:v>16050</c:v>
                </c:pt>
                <c:pt idx="1586">
                  <c:v>16060</c:v>
                </c:pt>
                <c:pt idx="1587">
                  <c:v>16070</c:v>
                </c:pt>
                <c:pt idx="1588">
                  <c:v>16080</c:v>
                </c:pt>
                <c:pt idx="1589">
                  <c:v>16090</c:v>
                </c:pt>
                <c:pt idx="1590">
                  <c:v>16100</c:v>
                </c:pt>
                <c:pt idx="1591">
                  <c:v>16110</c:v>
                </c:pt>
                <c:pt idx="1592">
                  <c:v>16120</c:v>
                </c:pt>
                <c:pt idx="1593">
                  <c:v>16130</c:v>
                </c:pt>
                <c:pt idx="1594">
                  <c:v>16140</c:v>
                </c:pt>
                <c:pt idx="1595">
                  <c:v>16150</c:v>
                </c:pt>
                <c:pt idx="1596">
                  <c:v>16160</c:v>
                </c:pt>
                <c:pt idx="1597">
                  <c:v>16170</c:v>
                </c:pt>
                <c:pt idx="1598">
                  <c:v>16180</c:v>
                </c:pt>
                <c:pt idx="1599">
                  <c:v>16190</c:v>
                </c:pt>
                <c:pt idx="1600">
                  <c:v>16200</c:v>
                </c:pt>
                <c:pt idx="1601">
                  <c:v>16210</c:v>
                </c:pt>
                <c:pt idx="1602">
                  <c:v>16220</c:v>
                </c:pt>
                <c:pt idx="1603">
                  <c:v>16230</c:v>
                </c:pt>
                <c:pt idx="1604">
                  <c:v>16240</c:v>
                </c:pt>
                <c:pt idx="1605">
                  <c:v>16250</c:v>
                </c:pt>
                <c:pt idx="1606">
                  <c:v>16260</c:v>
                </c:pt>
                <c:pt idx="1607">
                  <c:v>16270</c:v>
                </c:pt>
                <c:pt idx="1608">
                  <c:v>16280</c:v>
                </c:pt>
                <c:pt idx="1609">
                  <c:v>16290</c:v>
                </c:pt>
                <c:pt idx="1610">
                  <c:v>16300</c:v>
                </c:pt>
                <c:pt idx="1611">
                  <c:v>16310</c:v>
                </c:pt>
                <c:pt idx="1612">
                  <c:v>16320</c:v>
                </c:pt>
                <c:pt idx="1613">
                  <c:v>16330</c:v>
                </c:pt>
                <c:pt idx="1614">
                  <c:v>16340</c:v>
                </c:pt>
                <c:pt idx="1615">
                  <c:v>16350</c:v>
                </c:pt>
                <c:pt idx="1616">
                  <c:v>16360</c:v>
                </c:pt>
                <c:pt idx="1617">
                  <c:v>16370</c:v>
                </c:pt>
                <c:pt idx="1618">
                  <c:v>16380</c:v>
                </c:pt>
                <c:pt idx="1619">
                  <c:v>16390</c:v>
                </c:pt>
                <c:pt idx="1620">
                  <c:v>16400</c:v>
                </c:pt>
                <c:pt idx="1621">
                  <c:v>16410</c:v>
                </c:pt>
                <c:pt idx="1622">
                  <c:v>16420</c:v>
                </c:pt>
                <c:pt idx="1623">
                  <c:v>16430</c:v>
                </c:pt>
                <c:pt idx="1624">
                  <c:v>16440</c:v>
                </c:pt>
                <c:pt idx="1625">
                  <c:v>16450</c:v>
                </c:pt>
                <c:pt idx="1626">
                  <c:v>16460</c:v>
                </c:pt>
                <c:pt idx="1627">
                  <c:v>16470</c:v>
                </c:pt>
                <c:pt idx="1628">
                  <c:v>16480</c:v>
                </c:pt>
                <c:pt idx="1629">
                  <c:v>16490</c:v>
                </c:pt>
                <c:pt idx="1630">
                  <c:v>16500</c:v>
                </c:pt>
                <c:pt idx="1631">
                  <c:v>16510</c:v>
                </c:pt>
                <c:pt idx="1632">
                  <c:v>16520</c:v>
                </c:pt>
                <c:pt idx="1633">
                  <c:v>16530</c:v>
                </c:pt>
                <c:pt idx="1634">
                  <c:v>16540</c:v>
                </c:pt>
                <c:pt idx="1635">
                  <c:v>16550</c:v>
                </c:pt>
                <c:pt idx="1636">
                  <c:v>16560</c:v>
                </c:pt>
                <c:pt idx="1637">
                  <c:v>16570</c:v>
                </c:pt>
                <c:pt idx="1638">
                  <c:v>16580</c:v>
                </c:pt>
                <c:pt idx="1639">
                  <c:v>16590</c:v>
                </c:pt>
                <c:pt idx="1640">
                  <c:v>16600</c:v>
                </c:pt>
                <c:pt idx="1641">
                  <c:v>16610</c:v>
                </c:pt>
                <c:pt idx="1642">
                  <c:v>16620</c:v>
                </c:pt>
                <c:pt idx="1643">
                  <c:v>16630</c:v>
                </c:pt>
                <c:pt idx="1644">
                  <c:v>16640</c:v>
                </c:pt>
                <c:pt idx="1645">
                  <c:v>16650</c:v>
                </c:pt>
                <c:pt idx="1646">
                  <c:v>16660</c:v>
                </c:pt>
                <c:pt idx="1647">
                  <c:v>16670</c:v>
                </c:pt>
                <c:pt idx="1648">
                  <c:v>16680</c:v>
                </c:pt>
                <c:pt idx="1649">
                  <c:v>16690</c:v>
                </c:pt>
                <c:pt idx="1650">
                  <c:v>16700</c:v>
                </c:pt>
                <c:pt idx="1651">
                  <c:v>16710</c:v>
                </c:pt>
                <c:pt idx="1652">
                  <c:v>16720</c:v>
                </c:pt>
                <c:pt idx="1653">
                  <c:v>16730</c:v>
                </c:pt>
                <c:pt idx="1654">
                  <c:v>16740</c:v>
                </c:pt>
                <c:pt idx="1655">
                  <c:v>16750</c:v>
                </c:pt>
                <c:pt idx="1656">
                  <c:v>16760</c:v>
                </c:pt>
                <c:pt idx="1657">
                  <c:v>16770</c:v>
                </c:pt>
                <c:pt idx="1658">
                  <c:v>16780</c:v>
                </c:pt>
                <c:pt idx="1659">
                  <c:v>16790</c:v>
                </c:pt>
                <c:pt idx="1660">
                  <c:v>16800</c:v>
                </c:pt>
                <c:pt idx="1661">
                  <c:v>16810</c:v>
                </c:pt>
                <c:pt idx="1662">
                  <c:v>16820</c:v>
                </c:pt>
                <c:pt idx="1663">
                  <c:v>16830</c:v>
                </c:pt>
                <c:pt idx="1664">
                  <c:v>16840</c:v>
                </c:pt>
                <c:pt idx="1665">
                  <c:v>16850</c:v>
                </c:pt>
                <c:pt idx="1666">
                  <c:v>16860</c:v>
                </c:pt>
                <c:pt idx="1667">
                  <c:v>16870</c:v>
                </c:pt>
                <c:pt idx="1668">
                  <c:v>16880</c:v>
                </c:pt>
                <c:pt idx="1669">
                  <c:v>16890</c:v>
                </c:pt>
                <c:pt idx="1670">
                  <c:v>16900</c:v>
                </c:pt>
                <c:pt idx="1671">
                  <c:v>16910</c:v>
                </c:pt>
                <c:pt idx="1672">
                  <c:v>16920</c:v>
                </c:pt>
                <c:pt idx="1673">
                  <c:v>16930</c:v>
                </c:pt>
                <c:pt idx="1674">
                  <c:v>16940</c:v>
                </c:pt>
                <c:pt idx="1675">
                  <c:v>16950</c:v>
                </c:pt>
                <c:pt idx="1676">
                  <c:v>16960</c:v>
                </c:pt>
                <c:pt idx="1677">
                  <c:v>16970</c:v>
                </c:pt>
                <c:pt idx="1678">
                  <c:v>16980</c:v>
                </c:pt>
                <c:pt idx="1679">
                  <c:v>16990</c:v>
                </c:pt>
                <c:pt idx="1680">
                  <c:v>17000</c:v>
                </c:pt>
                <c:pt idx="1681">
                  <c:v>17010</c:v>
                </c:pt>
                <c:pt idx="1682">
                  <c:v>17020</c:v>
                </c:pt>
                <c:pt idx="1683">
                  <c:v>17030</c:v>
                </c:pt>
                <c:pt idx="1684">
                  <c:v>17040</c:v>
                </c:pt>
                <c:pt idx="1685">
                  <c:v>17050</c:v>
                </c:pt>
                <c:pt idx="1686">
                  <c:v>17060</c:v>
                </c:pt>
                <c:pt idx="1687">
                  <c:v>17070</c:v>
                </c:pt>
                <c:pt idx="1688">
                  <c:v>17080</c:v>
                </c:pt>
                <c:pt idx="1689">
                  <c:v>17090</c:v>
                </c:pt>
                <c:pt idx="1690">
                  <c:v>17100</c:v>
                </c:pt>
                <c:pt idx="1691">
                  <c:v>17110</c:v>
                </c:pt>
                <c:pt idx="1692">
                  <c:v>17120</c:v>
                </c:pt>
                <c:pt idx="1693">
                  <c:v>17130</c:v>
                </c:pt>
                <c:pt idx="1694">
                  <c:v>17140</c:v>
                </c:pt>
                <c:pt idx="1695">
                  <c:v>17150</c:v>
                </c:pt>
                <c:pt idx="1696">
                  <c:v>17160</c:v>
                </c:pt>
                <c:pt idx="1697">
                  <c:v>17170</c:v>
                </c:pt>
                <c:pt idx="1698">
                  <c:v>17180</c:v>
                </c:pt>
                <c:pt idx="1699">
                  <c:v>17190</c:v>
                </c:pt>
                <c:pt idx="1700">
                  <c:v>17200</c:v>
                </c:pt>
                <c:pt idx="1701">
                  <c:v>17210</c:v>
                </c:pt>
                <c:pt idx="1702">
                  <c:v>17220</c:v>
                </c:pt>
                <c:pt idx="1703">
                  <c:v>17230</c:v>
                </c:pt>
                <c:pt idx="1704">
                  <c:v>17240</c:v>
                </c:pt>
                <c:pt idx="1705">
                  <c:v>17250</c:v>
                </c:pt>
                <c:pt idx="1706">
                  <c:v>17260</c:v>
                </c:pt>
                <c:pt idx="1707">
                  <c:v>17270</c:v>
                </c:pt>
                <c:pt idx="1708">
                  <c:v>17280</c:v>
                </c:pt>
                <c:pt idx="1709">
                  <c:v>17290</c:v>
                </c:pt>
                <c:pt idx="1710">
                  <c:v>17300</c:v>
                </c:pt>
                <c:pt idx="1711">
                  <c:v>17310</c:v>
                </c:pt>
                <c:pt idx="1712">
                  <c:v>17320</c:v>
                </c:pt>
                <c:pt idx="1713">
                  <c:v>17330</c:v>
                </c:pt>
                <c:pt idx="1714">
                  <c:v>17340</c:v>
                </c:pt>
                <c:pt idx="1715">
                  <c:v>17350</c:v>
                </c:pt>
                <c:pt idx="1716">
                  <c:v>17360</c:v>
                </c:pt>
                <c:pt idx="1717">
                  <c:v>17370</c:v>
                </c:pt>
                <c:pt idx="1718">
                  <c:v>17380</c:v>
                </c:pt>
                <c:pt idx="1719">
                  <c:v>17390</c:v>
                </c:pt>
                <c:pt idx="1720">
                  <c:v>17400</c:v>
                </c:pt>
                <c:pt idx="1721">
                  <c:v>17410</c:v>
                </c:pt>
                <c:pt idx="1722">
                  <c:v>17420</c:v>
                </c:pt>
                <c:pt idx="1723">
                  <c:v>17430</c:v>
                </c:pt>
                <c:pt idx="1724">
                  <c:v>17440</c:v>
                </c:pt>
                <c:pt idx="1725">
                  <c:v>17450</c:v>
                </c:pt>
                <c:pt idx="1726">
                  <c:v>17460</c:v>
                </c:pt>
                <c:pt idx="1727">
                  <c:v>17470</c:v>
                </c:pt>
                <c:pt idx="1728">
                  <c:v>17480</c:v>
                </c:pt>
                <c:pt idx="1729">
                  <c:v>17490</c:v>
                </c:pt>
                <c:pt idx="1730">
                  <c:v>17500</c:v>
                </c:pt>
                <c:pt idx="1731">
                  <c:v>17510</c:v>
                </c:pt>
                <c:pt idx="1732">
                  <c:v>17520</c:v>
                </c:pt>
                <c:pt idx="1733">
                  <c:v>17530</c:v>
                </c:pt>
                <c:pt idx="1734">
                  <c:v>17540</c:v>
                </c:pt>
                <c:pt idx="1735">
                  <c:v>17550</c:v>
                </c:pt>
                <c:pt idx="1736">
                  <c:v>17560</c:v>
                </c:pt>
                <c:pt idx="1737">
                  <c:v>17570</c:v>
                </c:pt>
                <c:pt idx="1738">
                  <c:v>17580</c:v>
                </c:pt>
                <c:pt idx="1739">
                  <c:v>17590</c:v>
                </c:pt>
                <c:pt idx="1740">
                  <c:v>17600</c:v>
                </c:pt>
                <c:pt idx="1741">
                  <c:v>17610</c:v>
                </c:pt>
                <c:pt idx="1742">
                  <c:v>17620</c:v>
                </c:pt>
                <c:pt idx="1743">
                  <c:v>17630</c:v>
                </c:pt>
                <c:pt idx="1744">
                  <c:v>17640</c:v>
                </c:pt>
                <c:pt idx="1745">
                  <c:v>17650</c:v>
                </c:pt>
                <c:pt idx="1746">
                  <c:v>17660</c:v>
                </c:pt>
                <c:pt idx="1747">
                  <c:v>17670</c:v>
                </c:pt>
                <c:pt idx="1748">
                  <c:v>17680</c:v>
                </c:pt>
                <c:pt idx="1749">
                  <c:v>17690</c:v>
                </c:pt>
                <c:pt idx="1750">
                  <c:v>17700</c:v>
                </c:pt>
                <c:pt idx="1751">
                  <c:v>17710</c:v>
                </c:pt>
                <c:pt idx="1752">
                  <c:v>17720</c:v>
                </c:pt>
                <c:pt idx="1753">
                  <c:v>17730</c:v>
                </c:pt>
                <c:pt idx="1754">
                  <c:v>17740</c:v>
                </c:pt>
                <c:pt idx="1755">
                  <c:v>17750</c:v>
                </c:pt>
                <c:pt idx="1756">
                  <c:v>17760</c:v>
                </c:pt>
                <c:pt idx="1757">
                  <c:v>17770</c:v>
                </c:pt>
                <c:pt idx="1758">
                  <c:v>17780</c:v>
                </c:pt>
                <c:pt idx="1759">
                  <c:v>17790</c:v>
                </c:pt>
                <c:pt idx="1760">
                  <c:v>17800</c:v>
                </c:pt>
                <c:pt idx="1761">
                  <c:v>17810</c:v>
                </c:pt>
                <c:pt idx="1762">
                  <c:v>17820</c:v>
                </c:pt>
                <c:pt idx="1763">
                  <c:v>17830</c:v>
                </c:pt>
                <c:pt idx="1764">
                  <c:v>17840</c:v>
                </c:pt>
                <c:pt idx="1765">
                  <c:v>17850</c:v>
                </c:pt>
                <c:pt idx="1766">
                  <c:v>17860</c:v>
                </c:pt>
                <c:pt idx="1767">
                  <c:v>17870</c:v>
                </c:pt>
                <c:pt idx="1768">
                  <c:v>17880</c:v>
                </c:pt>
                <c:pt idx="1769">
                  <c:v>17890</c:v>
                </c:pt>
                <c:pt idx="1770">
                  <c:v>17900</c:v>
                </c:pt>
                <c:pt idx="1771">
                  <c:v>17910</c:v>
                </c:pt>
                <c:pt idx="1772">
                  <c:v>17920</c:v>
                </c:pt>
                <c:pt idx="1773">
                  <c:v>17930</c:v>
                </c:pt>
                <c:pt idx="1774">
                  <c:v>17940</c:v>
                </c:pt>
                <c:pt idx="1775">
                  <c:v>17950</c:v>
                </c:pt>
                <c:pt idx="1776">
                  <c:v>17960</c:v>
                </c:pt>
                <c:pt idx="1777">
                  <c:v>17970</c:v>
                </c:pt>
                <c:pt idx="1778">
                  <c:v>17980</c:v>
                </c:pt>
                <c:pt idx="1779">
                  <c:v>17990</c:v>
                </c:pt>
                <c:pt idx="1780">
                  <c:v>18000</c:v>
                </c:pt>
                <c:pt idx="1781">
                  <c:v>18010</c:v>
                </c:pt>
                <c:pt idx="1782">
                  <c:v>18020</c:v>
                </c:pt>
                <c:pt idx="1783">
                  <c:v>18030</c:v>
                </c:pt>
                <c:pt idx="1784">
                  <c:v>18040</c:v>
                </c:pt>
                <c:pt idx="1785">
                  <c:v>18050</c:v>
                </c:pt>
                <c:pt idx="1786">
                  <c:v>18060</c:v>
                </c:pt>
                <c:pt idx="1787">
                  <c:v>18070</c:v>
                </c:pt>
                <c:pt idx="1788">
                  <c:v>18080</c:v>
                </c:pt>
                <c:pt idx="1789">
                  <c:v>18090</c:v>
                </c:pt>
                <c:pt idx="1790">
                  <c:v>18100</c:v>
                </c:pt>
                <c:pt idx="1791">
                  <c:v>18110</c:v>
                </c:pt>
                <c:pt idx="1792">
                  <c:v>18120</c:v>
                </c:pt>
                <c:pt idx="1793">
                  <c:v>18130</c:v>
                </c:pt>
                <c:pt idx="1794">
                  <c:v>18140</c:v>
                </c:pt>
                <c:pt idx="1795">
                  <c:v>18150</c:v>
                </c:pt>
                <c:pt idx="1796">
                  <c:v>18160</c:v>
                </c:pt>
                <c:pt idx="1797">
                  <c:v>18170</c:v>
                </c:pt>
                <c:pt idx="1798">
                  <c:v>18180</c:v>
                </c:pt>
                <c:pt idx="1799">
                  <c:v>18190</c:v>
                </c:pt>
                <c:pt idx="1800">
                  <c:v>18200</c:v>
                </c:pt>
                <c:pt idx="1801">
                  <c:v>18210</c:v>
                </c:pt>
                <c:pt idx="1802">
                  <c:v>18220</c:v>
                </c:pt>
                <c:pt idx="1803">
                  <c:v>18230</c:v>
                </c:pt>
                <c:pt idx="1804">
                  <c:v>18240</c:v>
                </c:pt>
                <c:pt idx="1805">
                  <c:v>18250</c:v>
                </c:pt>
                <c:pt idx="1806">
                  <c:v>18260</c:v>
                </c:pt>
                <c:pt idx="1807">
                  <c:v>18270</c:v>
                </c:pt>
                <c:pt idx="1808">
                  <c:v>18280</c:v>
                </c:pt>
                <c:pt idx="1809">
                  <c:v>18290</c:v>
                </c:pt>
                <c:pt idx="1810">
                  <c:v>18300</c:v>
                </c:pt>
                <c:pt idx="1811">
                  <c:v>18310</c:v>
                </c:pt>
                <c:pt idx="1812">
                  <c:v>18320</c:v>
                </c:pt>
                <c:pt idx="1813">
                  <c:v>18330</c:v>
                </c:pt>
                <c:pt idx="1814">
                  <c:v>18340</c:v>
                </c:pt>
                <c:pt idx="1815">
                  <c:v>18350</c:v>
                </c:pt>
                <c:pt idx="1816">
                  <c:v>18360</c:v>
                </c:pt>
                <c:pt idx="1817">
                  <c:v>18370</c:v>
                </c:pt>
                <c:pt idx="1818">
                  <c:v>18380</c:v>
                </c:pt>
                <c:pt idx="1819">
                  <c:v>18390</c:v>
                </c:pt>
                <c:pt idx="1820">
                  <c:v>18400</c:v>
                </c:pt>
                <c:pt idx="1821">
                  <c:v>18410</c:v>
                </c:pt>
                <c:pt idx="1822">
                  <c:v>18420</c:v>
                </c:pt>
                <c:pt idx="1823">
                  <c:v>18430</c:v>
                </c:pt>
                <c:pt idx="1824">
                  <c:v>18440</c:v>
                </c:pt>
                <c:pt idx="1825">
                  <c:v>18450</c:v>
                </c:pt>
                <c:pt idx="1826">
                  <c:v>18460</c:v>
                </c:pt>
                <c:pt idx="1827">
                  <c:v>18470</c:v>
                </c:pt>
                <c:pt idx="1828">
                  <c:v>18480</c:v>
                </c:pt>
                <c:pt idx="1829">
                  <c:v>18490</c:v>
                </c:pt>
                <c:pt idx="1830">
                  <c:v>18500</c:v>
                </c:pt>
                <c:pt idx="1831">
                  <c:v>18510</c:v>
                </c:pt>
                <c:pt idx="1832">
                  <c:v>18520</c:v>
                </c:pt>
                <c:pt idx="1833">
                  <c:v>18530</c:v>
                </c:pt>
                <c:pt idx="1834">
                  <c:v>18540</c:v>
                </c:pt>
                <c:pt idx="1835">
                  <c:v>18550</c:v>
                </c:pt>
                <c:pt idx="1836">
                  <c:v>18560</c:v>
                </c:pt>
                <c:pt idx="1837">
                  <c:v>18570</c:v>
                </c:pt>
                <c:pt idx="1838">
                  <c:v>18580</c:v>
                </c:pt>
                <c:pt idx="1839">
                  <c:v>18590</c:v>
                </c:pt>
                <c:pt idx="1840">
                  <c:v>18600</c:v>
                </c:pt>
                <c:pt idx="1841">
                  <c:v>18610</c:v>
                </c:pt>
                <c:pt idx="1842">
                  <c:v>18620</c:v>
                </c:pt>
                <c:pt idx="1843">
                  <c:v>18630</c:v>
                </c:pt>
                <c:pt idx="1844">
                  <c:v>18640</c:v>
                </c:pt>
                <c:pt idx="1845">
                  <c:v>18650</c:v>
                </c:pt>
                <c:pt idx="1846">
                  <c:v>18660</c:v>
                </c:pt>
                <c:pt idx="1847">
                  <c:v>18670</c:v>
                </c:pt>
                <c:pt idx="1848">
                  <c:v>18680</c:v>
                </c:pt>
                <c:pt idx="1849">
                  <c:v>18690</c:v>
                </c:pt>
                <c:pt idx="1850">
                  <c:v>18700</c:v>
                </c:pt>
                <c:pt idx="1851">
                  <c:v>18710</c:v>
                </c:pt>
                <c:pt idx="1852">
                  <c:v>18720</c:v>
                </c:pt>
                <c:pt idx="1853">
                  <c:v>18730</c:v>
                </c:pt>
                <c:pt idx="1854">
                  <c:v>18740</c:v>
                </c:pt>
                <c:pt idx="1855">
                  <c:v>18750</c:v>
                </c:pt>
                <c:pt idx="1856">
                  <c:v>18760</c:v>
                </c:pt>
                <c:pt idx="1857">
                  <c:v>18770</c:v>
                </c:pt>
                <c:pt idx="1858">
                  <c:v>18780</c:v>
                </c:pt>
                <c:pt idx="1859">
                  <c:v>18790</c:v>
                </c:pt>
                <c:pt idx="1860">
                  <c:v>18800</c:v>
                </c:pt>
                <c:pt idx="1861">
                  <c:v>18810</c:v>
                </c:pt>
                <c:pt idx="1862">
                  <c:v>18820</c:v>
                </c:pt>
                <c:pt idx="1863">
                  <c:v>18830</c:v>
                </c:pt>
                <c:pt idx="1864">
                  <c:v>18840</c:v>
                </c:pt>
                <c:pt idx="1865">
                  <c:v>18850</c:v>
                </c:pt>
                <c:pt idx="1866">
                  <c:v>18860</c:v>
                </c:pt>
                <c:pt idx="1867">
                  <c:v>18870</c:v>
                </c:pt>
                <c:pt idx="1868">
                  <c:v>18880</c:v>
                </c:pt>
                <c:pt idx="1869">
                  <c:v>18890</c:v>
                </c:pt>
                <c:pt idx="1870">
                  <c:v>18900</c:v>
                </c:pt>
                <c:pt idx="1871">
                  <c:v>18910</c:v>
                </c:pt>
                <c:pt idx="1872">
                  <c:v>18920</c:v>
                </c:pt>
                <c:pt idx="1873">
                  <c:v>18930</c:v>
                </c:pt>
                <c:pt idx="1874">
                  <c:v>18940</c:v>
                </c:pt>
                <c:pt idx="1875">
                  <c:v>18950</c:v>
                </c:pt>
                <c:pt idx="1876">
                  <c:v>18960</c:v>
                </c:pt>
                <c:pt idx="1877">
                  <c:v>18970</c:v>
                </c:pt>
                <c:pt idx="1878">
                  <c:v>18980</c:v>
                </c:pt>
                <c:pt idx="1879">
                  <c:v>18990</c:v>
                </c:pt>
                <c:pt idx="1880">
                  <c:v>19000</c:v>
                </c:pt>
                <c:pt idx="1881">
                  <c:v>19010</c:v>
                </c:pt>
                <c:pt idx="1882">
                  <c:v>19020</c:v>
                </c:pt>
                <c:pt idx="1883">
                  <c:v>19030</c:v>
                </c:pt>
                <c:pt idx="1884">
                  <c:v>19040</c:v>
                </c:pt>
                <c:pt idx="1885">
                  <c:v>19050</c:v>
                </c:pt>
                <c:pt idx="1886">
                  <c:v>19060</c:v>
                </c:pt>
                <c:pt idx="1887">
                  <c:v>19070</c:v>
                </c:pt>
                <c:pt idx="1888">
                  <c:v>19080</c:v>
                </c:pt>
                <c:pt idx="1889">
                  <c:v>19090</c:v>
                </c:pt>
                <c:pt idx="1890">
                  <c:v>19100</c:v>
                </c:pt>
                <c:pt idx="1891">
                  <c:v>19110</c:v>
                </c:pt>
                <c:pt idx="1892">
                  <c:v>19120</c:v>
                </c:pt>
                <c:pt idx="1893">
                  <c:v>19130</c:v>
                </c:pt>
                <c:pt idx="1894">
                  <c:v>19140</c:v>
                </c:pt>
                <c:pt idx="1895">
                  <c:v>19150</c:v>
                </c:pt>
                <c:pt idx="1896">
                  <c:v>19160</c:v>
                </c:pt>
                <c:pt idx="1897">
                  <c:v>19170</c:v>
                </c:pt>
                <c:pt idx="1898">
                  <c:v>19180</c:v>
                </c:pt>
                <c:pt idx="1899">
                  <c:v>19190</c:v>
                </c:pt>
                <c:pt idx="1900">
                  <c:v>19200</c:v>
                </c:pt>
                <c:pt idx="1901">
                  <c:v>19210</c:v>
                </c:pt>
                <c:pt idx="1902">
                  <c:v>19220</c:v>
                </c:pt>
                <c:pt idx="1903">
                  <c:v>19230</c:v>
                </c:pt>
                <c:pt idx="1904">
                  <c:v>19240</c:v>
                </c:pt>
                <c:pt idx="1905">
                  <c:v>19250</c:v>
                </c:pt>
                <c:pt idx="1906">
                  <c:v>19260</c:v>
                </c:pt>
                <c:pt idx="1907">
                  <c:v>19270</c:v>
                </c:pt>
                <c:pt idx="1908">
                  <c:v>19280</c:v>
                </c:pt>
                <c:pt idx="1909">
                  <c:v>19290</c:v>
                </c:pt>
                <c:pt idx="1910">
                  <c:v>19300</c:v>
                </c:pt>
                <c:pt idx="1911">
                  <c:v>19310</c:v>
                </c:pt>
                <c:pt idx="1912">
                  <c:v>19320</c:v>
                </c:pt>
                <c:pt idx="1913">
                  <c:v>19330</c:v>
                </c:pt>
                <c:pt idx="1914">
                  <c:v>19340</c:v>
                </c:pt>
                <c:pt idx="1915">
                  <c:v>19350</c:v>
                </c:pt>
                <c:pt idx="1916">
                  <c:v>19360</c:v>
                </c:pt>
                <c:pt idx="1917">
                  <c:v>19370</c:v>
                </c:pt>
                <c:pt idx="1918">
                  <c:v>19380</c:v>
                </c:pt>
                <c:pt idx="1919">
                  <c:v>19390</c:v>
                </c:pt>
                <c:pt idx="1920">
                  <c:v>19400</c:v>
                </c:pt>
                <c:pt idx="1921">
                  <c:v>19410</c:v>
                </c:pt>
                <c:pt idx="1922">
                  <c:v>19420</c:v>
                </c:pt>
                <c:pt idx="1923">
                  <c:v>19430</c:v>
                </c:pt>
                <c:pt idx="1924">
                  <c:v>19440</c:v>
                </c:pt>
                <c:pt idx="1925">
                  <c:v>19450</c:v>
                </c:pt>
                <c:pt idx="1926">
                  <c:v>19460</c:v>
                </c:pt>
                <c:pt idx="1927">
                  <c:v>19470</c:v>
                </c:pt>
                <c:pt idx="1928">
                  <c:v>19480</c:v>
                </c:pt>
                <c:pt idx="1929">
                  <c:v>19490</c:v>
                </c:pt>
                <c:pt idx="1930">
                  <c:v>19500</c:v>
                </c:pt>
                <c:pt idx="1931">
                  <c:v>19510</c:v>
                </c:pt>
                <c:pt idx="1932">
                  <c:v>19520</c:v>
                </c:pt>
                <c:pt idx="1933">
                  <c:v>19530</c:v>
                </c:pt>
                <c:pt idx="1934">
                  <c:v>19540</c:v>
                </c:pt>
                <c:pt idx="1935">
                  <c:v>19550</c:v>
                </c:pt>
                <c:pt idx="1936">
                  <c:v>19560</c:v>
                </c:pt>
                <c:pt idx="1937">
                  <c:v>19570</c:v>
                </c:pt>
                <c:pt idx="1938">
                  <c:v>19580</c:v>
                </c:pt>
                <c:pt idx="1939">
                  <c:v>19590</c:v>
                </c:pt>
                <c:pt idx="1940">
                  <c:v>19600</c:v>
                </c:pt>
                <c:pt idx="1941">
                  <c:v>19610</c:v>
                </c:pt>
                <c:pt idx="1942">
                  <c:v>19620</c:v>
                </c:pt>
                <c:pt idx="1943">
                  <c:v>19630</c:v>
                </c:pt>
                <c:pt idx="1944">
                  <c:v>19640</c:v>
                </c:pt>
                <c:pt idx="1945">
                  <c:v>19650</c:v>
                </c:pt>
                <c:pt idx="1946">
                  <c:v>19660</c:v>
                </c:pt>
                <c:pt idx="1947">
                  <c:v>19670</c:v>
                </c:pt>
                <c:pt idx="1948">
                  <c:v>19680</c:v>
                </c:pt>
                <c:pt idx="1949">
                  <c:v>19690</c:v>
                </c:pt>
                <c:pt idx="1950">
                  <c:v>19700</c:v>
                </c:pt>
                <c:pt idx="1951">
                  <c:v>19710</c:v>
                </c:pt>
                <c:pt idx="1952">
                  <c:v>19720</c:v>
                </c:pt>
                <c:pt idx="1953">
                  <c:v>19730</c:v>
                </c:pt>
                <c:pt idx="1954">
                  <c:v>19740</c:v>
                </c:pt>
                <c:pt idx="1955">
                  <c:v>19750</c:v>
                </c:pt>
                <c:pt idx="1956">
                  <c:v>19760</c:v>
                </c:pt>
                <c:pt idx="1957">
                  <c:v>19770</c:v>
                </c:pt>
                <c:pt idx="1958">
                  <c:v>19780</c:v>
                </c:pt>
                <c:pt idx="1959">
                  <c:v>19790</c:v>
                </c:pt>
                <c:pt idx="1960">
                  <c:v>19800</c:v>
                </c:pt>
                <c:pt idx="1961">
                  <c:v>19810</c:v>
                </c:pt>
                <c:pt idx="1962">
                  <c:v>19820</c:v>
                </c:pt>
                <c:pt idx="1963">
                  <c:v>19830</c:v>
                </c:pt>
                <c:pt idx="1964">
                  <c:v>19840</c:v>
                </c:pt>
                <c:pt idx="1965">
                  <c:v>19850</c:v>
                </c:pt>
                <c:pt idx="1966">
                  <c:v>19860</c:v>
                </c:pt>
                <c:pt idx="1967">
                  <c:v>19870</c:v>
                </c:pt>
                <c:pt idx="1968">
                  <c:v>19880</c:v>
                </c:pt>
                <c:pt idx="1969">
                  <c:v>19890</c:v>
                </c:pt>
                <c:pt idx="1970">
                  <c:v>19900</c:v>
                </c:pt>
                <c:pt idx="1971">
                  <c:v>19910</c:v>
                </c:pt>
                <c:pt idx="1972">
                  <c:v>19920</c:v>
                </c:pt>
                <c:pt idx="1973">
                  <c:v>19930</c:v>
                </c:pt>
                <c:pt idx="1974">
                  <c:v>19940</c:v>
                </c:pt>
                <c:pt idx="1975">
                  <c:v>19950</c:v>
                </c:pt>
                <c:pt idx="1976">
                  <c:v>19960</c:v>
                </c:pt>
                <c:pt idx="1977">
                  <c:v>19970</c:v>
                </c:pt>
                <c:pt idx="1978">
                  <c:v>19980</c:v>
                </c:pt>
                <c:pt idx="1979">
                  <c:v>19990</c:v>
                </c:pt>
                <c:pt idx="1980">
                  <c:v>20000</c:v>
                </c:pt>
              </c:numCache>
            </c:numRef>
          </c:cat>
          <c:val>
            <c:numRef>
              <c:f>Sheet1!$K$2:$K$1982</c:f>
              <c:numCache>
                <c:formatCode>General</c:formatCode>
                <c:ptCount val="1981"/>
                <c:pt idx="0">
                  <c:v>5.9442000000000004</c:v>
                </c:pt>
                <c:pt idx="1">
                  <c:v>8.9532000000000007</c:v>
                </c:pt>
                <c:pt idx="2">
                  <c:v>12.5722</c:v>
                </c:pt>
                <c:pt idx="3">
                  <c:v>15.555999999999999</c:v>
                </c:pt>
                <c:pt idx="4">
                  <c:v>17.381900000000002</c:v>
                </c:pt>
                <c:pt idx="5">
                  <c:v>18.022300000000001</c:v>
                </c:pt>
                <c:pt idx="6">
                  <c:v>17.670300000000001</c:v>
                </c:pt>
                <c:pt idx="7">
                  <c:v>16.603100000000001</c:v>
                </c:pt>
                <c:pt idx="8">
                  <c:v>15.120699999999999</c:v>
                </c:pt>
                <c:pt idx="9">
                  <c:v>13.3896</c:v>
                </c:pt>
                <c:pt idx="10">
                  <c:v>11.716900000000001</c:v>
                </c:pt>
                <c:pt idx="11">
                  <c:v>10.515700000000001</c:v>
                </c:pt>
                <c:pt idx="12">
                  <c:v>9.9335000000000004</c:v>
                </c:pt>
                <c:pt idx="13">
                  <c:v>10.0055</c:v>
                </c:pt>
                <c:pt idx="14">
                  <c:v>10.6745</c:v>
                </c:pt>
                <c:pt idx="15">
                  <c:v>11.7723</c:v>
                </c:pt>
                <c:pt idx="16">
                  <c:v>13.1411</c:v>
                </c:pt>
                <c:pt idx="17">
                  <c:v>14.714</c:v>
                </c:pt>
                <c:pt idx="18">
                  <c:v>16.402799999999999</c:v>
                </c:pt>
                <c:pt idx="19">
                  <c:v>18.132400000000001</c:v>
                </c:pt>
                <c:pt idx="20">
                  <c:v>19.845600000000001</c:v>
                </c:pt>
                <c:pt idx="21">
                  <c:v>21.502700000000001</c:v>
                </c:pt>
                <c:pt idx="22">
                  <c:v>23.077100000000002</c:v>
                </c:pt>
                <c:pt idx="23">
                  <c:v>24.5503</c:v>
                </c:pt>
                <c:pt idx="24">
                  <c:v>25.913499999999999</c:v>
                </c:pt>
                <c:pt idx="25">
                  <c:v>27.165900000000001</c:v>
                </c:pt>
                <c:pt idx="26">
                  <c:v>29.245899999999999</c:v>
                </c:pt>
                <c:pt idx="27">
                  <c:v>31.734300000000001</c:v>
                </c:pt>
                <c:pt idx="28">
                  <c:v>34.696599999999997</c:v>
                </c:pt>
                <c:pt idx="29">
                  <c:v>38.188699999999997</c:v>
                </c:pt>
                <c:pt idx="30">
                  <c:v>42.259799999999998</c:v>
                </c:pt>
                <c:pt idx="31">
                  <c:v>48.861800000000002</c:v>
                </c:pt>
                <c:pt idx="32">
                  <c:v>55.682899999999997</c:v>
                </c:pt>
                <c:pt idx="33">
                  <c:v>62.653700000000001</c:v>
                </c:pt>
                <c:pt idx="34">
                  <c:v>69.727199999999996</c:v>
                </c:pt>
                <c:pt idx="35">
                  <c:v>76.828999999999994</c:v>
                </c:pt>
                <c:pt idx="36">
                  <c:v>79.5685</c:v>
                </c:pt>
                <c:pt idx="37">
                  <c:v>82.090100000000007</c:v>
                </c:pt>
                <c:pt idx="38">
                  <c:v>84.415400000000005</c:v>
                </c:pt>
                <c:pt idx="39">
                  <c:v>86.564099999999996</c:v>
                </c:pt>
                <c:pt idx="40">
                  <c:v>88.553299999999993</c:v>
                </c:pt>
                <c:pt idx="41">
                  <c:v>89.566800000000001</c:v>
                </c:pt>
                <c:pt idx="42">
                  <c:v>90.515299999999996</c:v>
                </c:pt>
                <c:pt idx="43">
                  <c:v>91.405000000000001</c:v>
                </c:pt>
                <c:pt idx="44">
                  <c:v>92.241500000000002</c:v>
                </c:pt>
                <c:pt idx="45">
                  <c:v>93.029499999999999</c:v>
                </c:pt>
                <c:pt idx="46">
                  <c:v>93.352199999999996</c:v>
                </c:pt>
                <c:pt idx="47">
                  <c:v>93.657499999999999</c:v>
                </c:pt>
                <c:pt idx="48">
                  <c:v>93.947000000000003</c:v>
                </c:pt>
                <c:pt idx="49">
                  <c:v>94.222200000000001</c:v>
                </c:pt>
                <c:pt idx="50">
                  <c:v>94.484200000000001</c:v>
                </c:pt>
                <c:pt idx="51">
                  <c:v>94.560199999999995</c:v>
                </c:pt>
                <c:pt idx="52">
                  <c:v>94.635000000000005</c:v>
                </c:pt>
                <c:pt idx="53">
                  <c:v>94.708699999999993</c:v>
                </c:pt>
                <c:pt idx="54">
                  <c:v>94.781599999999997</c:v>
                </c:pt>
                <c:pt idx="55">
                  <c:v>94.853800000000007</c:v>
                </c:pt>
                <c:pt idx="56">
                  <c:v>94.910799999999995</c:v>
                </c:pt>
                <c:pt idx="57">
                  <c:v>94.968100000000007</c:v>
                </c:pt>
                <c:pt idx="58">
                  <c:v>95.025599999999997</c:v>
                </c:pt>
                <c:pt idx="59">
                  <c:v>95.083399999999997</c:v>
                </c:pt>
                <c:pt idx="60">
                  <c:v>95.141599999999997</c:v>
                </c:pt>
                <c:pt idx="61">
                  <c:v>95.188000000000002</c:v>
                </c:pt>
                <c:pt idx="62">
                  <c:v>95.235100000000003</c:v>
                </c:pt>
                <c:pt idx="63">
                  <c:v>95.282799999999995</c:v>
                </c:pt>
                <c:pt idx="64">
                  <c:v>95.331199999999995</c:v>
                </c:pt>
                <c:pt idx="65">
                  <c:v>95.380200000000002</c:v>
                </c:pt>
                <c:pt idx="66">
                  <c:v>95.425299999999993</c:v>
                </c:pt>
                <c:pt idx="67">
                  <c:v>95.471000000000004</c:v>
                </c:pt>
                <c:pt idx="68">
                  <c:v>95.517200000000003</c:v>
                </c:pt>
                <c:pt idx="69">
                  <c:v>95.563900000000004</c:v>
                </c:pt>
                <c:pt idx="70">
                  <c:v>95.611099999999993</c:v>
                </c:pt>
                <c:pt idx="71">
                  <c:v>95.667900000000003</c:v>
                </c:pt>
                <c:pt idx="72">
                  <c:v>95.724599999999995</c:v>
                </c:pt>
                <c:pt idx="73">
                  <c:v>95.781199999999998</c:v>
                </c:pt>
                <c:pt idx="74">
                  <c:v>95.837400000000002</c:v>
                </c:pt>
                <c:pt idx="75">
                  <c:v>95.893500000000003</c:v>
                </c:pt>
                <c:pt idx="76">
                  <c:v>95.961399999999998</c:v>
                </c:pt>
                <c:pt idx="77">
                  <c:v>96.028400000000005</c:v>
                </c:pt>
                <c:pt idx="78">
                  <c:v>96.094499999999996</c:v>
                </c:pt>
                <c:pt idx="79">
                  <c:v>96.159700000000001</c:v>
                </c:pt>
                <c:pt idx="80">
                  <c:v>96.223799999999997</c:v>
                </c:pt>
                <c:pt idx="81">
                  <c:v>96.255700000000004</c:v>
                </c:pt>
                <c:pt idx="82">
                  <c:v>96.288300000000007</c:v>
                </c:pt>
                <c:pt idx="83">
                  <c:v>96.321200000000005</c:v>
                </c:pt>
                <c:pt idx="84">
                  <c:v>96.354500000000002</c:v>
                </c:pt>
                <c:pt idx="85">
                  <c:v>96.388099999999994</c:v>
                </c:pt>
                <c:pt idx="86">
                  <c:v>96.421899999999994</c:v>
                </c:pt>
                <c:pt idx="87">
                  <c:v>96.455799999999996</c:v>
                </c:pt>
                <c:pt idx="88">
                  <c:v>96.489800000000002</c:v>
                </c:pt>
                <c:pt idx="89">
                  <c:v>96.523799999999994</c:v>
                </c:pt>
                <c:pt idx="90">
                  <c:v>96.557699999999997</c:v>
                </c:pt>
                <c:pt idx="91">
                  <c:v>96.591700000000003</c:v>
                </c:pt>
                <c:pt idx="92">
                  <c:v>96.625500000000002</c:v>
                </c:pt>
                <c:pt idx="93">
                  <c:v>96.659199999999998</c:v>
                </c:pt>
                <c:pt idx="94">
                  <c:v>96.692700000000002</c:v>
                </c:pt>
                <c:pt idx="95">
                  <c:v>96.725999999999999</c:v>
                </c:pt>
                <c:pt idx="96">
                  <c:v>96.759</c:v>
                </c:pt>
                <c:pt idx="97">
                  <c:v>96.791899999999998</c:v>
                </c:pt>
                <c:pt idx="98">
                  <c:v>96.824399999999997</c:v>
                </c:pt>
                <c:pt idx="99">
                  <c:v>96.856700000000004</c:v>
                </c:pt>
                <c:pt idx="100">
                  <c:v>96.888599999999997</c:v>
                </c:pt>
                <c:pt idx="101">
                  <c:v>96.920199999999994</c:v>
                </c:pt>
                <c:pt idx="102">
                  <c:v>96.951499999999996</c:v>
                </c:pt>
                <c:pt idx="103">
                  <c:v>96.982399999999998</c:v>
                </c:pt>
                <c:pt idx="104">
                  <c:v>97.013000000000005</c:v>
                </c:pt>
                <c:pt idx="105">
                  <c:v>97.043199999999999</c:v>
                </c:pt>
                <c:pt idx="106">
                  <c:v>97.072999999999993</c:v>
                </c:pt>
                <c:pt idx="107">
                  <c:v>97.102400000000003</c:v>
                </c:pt>
                <c:pt idx="108">
                  <c:v>97.131500000000003</c:v>
                </c:pt>
                <c:pt idx="109">
                  <c:v>97.160200000000003</c:v>
                </c:pt>
                <c:pt idx="110">
                  <c:v>97.188900000000004</c:v>
                </c:pt>
                <c:pt idx="111">
                  <c:v>97.217200000000005</c:v>
                </c:pt>
                <c:pt idx="112">
                  <c:v>97.245099999999994</c:v>
                </c:pt>
                <c:pt idx="113">
                  <c:v>97.2727</c:v>
                </c:pt>
                <c:pt idx="114">
                  <c:v>97.299800000000005</c:v>
                </c:pt>
                <c:pt idx="115">
                  <c:v>97.326499999999996</c:v>
                </c:pt>
                <c:pt idx="116">
                  <c:v>97.352800000000002</c:v>
                </c:pt>
                <c:pt idx="117">
                  <c:v>97.378699999999995</c:v>
                </c:pt>
                <c:pt idx="118">
                  <c:v>97.404200000000003</c:v>
                </c:pt>
                <c:pt idx="119">
                  <c:v>97.429299999999998</c:v>
                </c:pt>
                <c:pt idx="120">
                  <c:v>97.454099999999997</c:v>
                </c:pt>
                <c:pt idx="121">
                  <c:v>97.478399999999993</c:v>
                </c:pt>
                <c:pt idx="122">
                  <c:v>97.502399999999994</c:v>
                </c:pt>
                <c:pt idx="123">
                  <c:v>97.525999999999996</c:v>
                </c:pt>
                <c:pt idx="124">
                  <c:v>97.549300000000002</c:v>
                </c:pt>
                <c:pt idx="125">
                  <c:v>97.572100000000006</c:v>
                </c:pt>
                <c:pt idx="126">
                  <c:v>97.594700000000003</c:v>
                </c:pt>
                <c:pt idx="127">
                  <c:v>97.616799999999998</c:v>
                </c:pt>
                <c:pt idx="128">
                  <c:v>97.638599999999997</c:v>
                </c:pt>
                <c:pt idx="129">
                  <c:v>97.6601</c:v>
                </c:pt>
                <c:pt idx="130">
                  <c:v>97.681299999999993</c:v>
                </c:pt>
                <c:pt idx="131">
                  <c:v>97.692499999999995</c:v>
                </c:pt>
                <c:pt idx="132">
                  <c:v>97.703699999999998</c:v>
                </c:pt>
                <c:pt idx="133">
                  <c:v>97.714799999999997</c:v>
                </c:pt>
                <c:pt idx="134">
                  <c:v>97.725899999999996</c:v>
                </c:pt>
                <c:pt idx="135">
                  <c:v>97.736999999999995</c:v>
                </c:pt>
                <c:pt idx="136">
                  <c:v>97.748000000000005</c:v>
                </c:pt>
                <c:pt idx="137">
                  <c:v>97.758899999999997</c:v>
                </c:pt>
                <c:pt idx="138">
                  <c:v>97.769800000000004</c:v>
                </c:pt>
                <c:pt idx="139">
                  <c:v>97.780600000000007</c:v>
                </c:pt>
                <c:pt idx="140">
                  <c:v>97.791300000000007</c:v>
                </c:pt>
                <c:pt idx="141">
                  <c:v>97.802000000000007</c:v>
                </c:pt>
                <c:pt idx="142">
                  <c:v>97.812600000000003</c:v>
                </c:pt>
                <c:pt idx="143">
                  <c:v>97.823099999999997</c:v>
                </c:pt>
                <c:pt idx="144">
                  <c:v>97.833600000000004</c:v>
                </c:pt>
                <c:pt idx="145">
                  <c:v>97.843999999999994</c:v>
                </c:pt>
                <c:pt idx="146">
                  <c:v>97.854299999999995</c:v>
                </c:pt>
                <c:pt idx="147">
                  <c:v>97.864500000000007</c:v>
                </c:pt>
                <c:pt idx="148">
                  <c:v>97.874700000000004</c:v>
                </c:pt>
                <c:pt idx="149">
                  <c:v>97.884799999999998</c:v>
                </c:pt>
                <c:pt idx="150">
                  <c:v>97.894900000000007</c:v>
                </c:pt>
                <c:pt idx="151">
                  <c:v>97.904799999999994</c:v>
                </c:pt>
                <c:pt idx="152">
                  <c:v>97.914699999999996</c:v>
                </c:pt>
                <c:pt idx="153">
                  <c:v>97.924599999999998</c:v>
                </c:pt>
                <c:pt idx="154">
                  <c:v>97.934299999999993</c:v>
                </c:pt>
                <c:pt idx="155">
                  <c:v>97.944000000000003</c:v>
                </c:pt>
                <c:pt idx="156">
                  <c:v>97.953599999999994</c:v>
                </c:pt>
                <c:pt idx="157">
                  <c:v>97.963099999999997</c:v>
                </c:pt>
                <c:pt idx="158">
                  <c:v>97.9726</c:v>
                </c:pt>
                <c:pt idx="159">
                  <c:v>97.981899999999996</c:v>
                </c:pt>
                <c:pt idx="160">
                  <c:v>97.991200000000006</c:v>
                </c:pt>
                <c:pt idx="161">
                  <c:v>98.000500000000002</c:v>
                </c:pt>
                <c:pt idx="162">
                  <c:v>98.009600000000006</c:v>
                </c:pt>
                <c:pt idx="163">
                  <c:v>98.018699999999995</c:v>
                </c:pt>
                <c:pt idx="164">
                  <c:v>98.027799999999999</c:v>
                </c:pt>
                <c:pt idx="165">
                  <c:v>98.036699999999996</c:v>
                </c:pt>
                <c:pt idx="166">
                  <c:v>98.045599999999993</c:v>
                </c:pt>
                <c:pt idx="167">
                  <c:v>98.054400000000001</c:v>
                </c:pt>
                <c:pt idx="168">
                  <c:v>98.063100000000006</c:v>
                </c:pt>
                <c:pt idx="169">
                  <c:v>98.071799999999996</c:v>
                </c:pt>
                <c:pt idx="170">
                  <c:v>98.080399999999997</c:v>
                </c:pt>
                <c:pt idx="171">
                  <c:v>98.088899999999995</c:v>
                </c:pt>
                <c:pt idx="172">
                  <c:v>98.097399999999993</c:v>
                </c:pt>
                <c:pt idx="173">
                  <c:v>98.105800000000002</c:v>
                </c:pt>
                <c:pt idx="174">
                  <c:v>98.114099999999993</c:v>
                </c:pt>
                <c:pt idx="175">
                  <c:v>98.122399999999999</c:v>
                </c:pt>
                <c:pt idx="176">
                  <c:v>98.130600000000001</c:v>
                </c:pt>
                <c:pt idx="177">
                  <c:v>98.1387</c:v>
                </c:pt>
                <c:pt idx="178">
                  <c:v>98.146799999999999</c:v>
                </c:pt>
                <c:pt idx="179">
                  <c:v>98.154799999999994</c:v>
                </c:pt>
                <c:pt idx="180">
                  <c:v>98.162700000000001</c:v>
                </c:pt>
                <c:pt idx="181">
                  <c:v>98.1648</c:v>
                </c:pt>
                <c:pt idx="182">
                  <c:v>98.167100000000005</c:v>
                </c:pt>
                <c:pt idx="183">
                  <c:v>98.169300000000007</c:v>
                </c:pt>
                <c:pt idx="184">
                  <c:v>98.171599999999998</c:v>
                </c:pt>
                <c:pt idx="185">
                  <c:v>98.174000000000007</c:v>
                </c:pt>
                <c:pt idx="186">
                  <c:v>98.176400000000001</c:v>
                </c:pt>
                <c:pt idx="187">
                  <c:v>98.178899999999999</c:v>
                </c:pt>
                <c:pt idx="188">
                  <c:v>98.181399999999996</c:v>
                </c:pt>
                <c:pt idx="189">
                  <c:v>98.183999999999997</c:v>
                </c:pt>
                <c:pt idx="190">
                  <c:v>98.186599999999999</c:v>
                </c:pt>
                <c:pt idx="191">
                  <c:v>98.1892</c:v>
                </c:pt>
                <c:pt idx="192">
                  <c:v>98.191900000000004</c:v>
                </c:pt>
                <c:pt idx="193">
                  <c:v>98.194599999999994</c:v>
                </c:pt>
                <c:pt idx="194">
                  <c:v>98.197299999999998</c:v>
                </c:pt>
                <c:pt idx="195">
                  <c:v>98.200100000000006</c:v>
                </c:pt>
                <c:pt idx="196">
                  <c:v>98.2029</c:v>
                </c:pt>
                <c:pt idx="197">
                  <c:v>98.205799999999996</c:v>
                </c:pt>
                <c:pt idx="198">
                  <c:v>98.208600000000004</c:v>
                </c:pt>
                <c:pt idx="199">
                  <c:v>98.211500000000001</c:v>
                </c:pt>
                <c:pt idx="200">
                  <c:v>98.214500000000001</c:v>
                </c:pt>
                <c:pt idx="201">
                  <c:v>98.217399999999998</c:v>
                </c:pt>
                <c:pt idx="202">
                  <c:v>98.220399999999998</c:v>
                </c:pt>
                <c:pt idx="203">
                  <c:v>98.223399999999998</c:v>
                </c:pt>
                <c:pt idx="204">
                  <c:v>98.226399999999998</c:v>
                </c:pt>
                <c:pt idx="205">
                  <c:v>98.229399999999998</c:v>
                </c:pt>
                <c:pt idx="206">
                  <c:v>98.232500000000002</c:v>
                </c:pt>
                <c:pt idx="207">
                  <c:v>98.235600000000005</c:v>
                </c:pt>
                <c:pt idx="208">
                  <c:v>98.238699999999994</c:v>
                </c:pt>
                <c:pt idx="209">
                  <c:v>98.241799999999998</c:v>
                </c:pt>
                <c:pt idx="210">
                  <c:v>98.244900000000001</c:v>
                </c:pt>
                <c:pt idx="211">
                  <c:v>98.248099999999994</c:v>
                </c:pt>
                <c:pt idx="212">
                  <c:v>98.251199999999997</c:v>
                </c:pt>
                <c:pt idx="213">
                  <c:v>98.254400000000004</c:v>
                </c:pt>
                <c:pt idx="214">
                  <c:v>98.257599999999996</c:v>
                </c:pt>
                <c:pt idx="215">
                  <c:v>98.260800000000003</c:v>
                </c:pt>
                <c:pt idx="216">
                  <c:v>98.263999999999996</c:v>
                </c:pt>
                <c:pt idx="217">
                  <c:v>98.267200000000003</c:v>
                </c:pt>
                <c:pt idx="218">
                  <c:v>98.270399999999995</c:v>
                </c:pt>
                <c:pt idx="219">
                  <c:v>98.273600000000002</c:v>
                </c:pt>
                <c:pt idx="220">
                  <c:v>98.276899999999998</c:v>
                </c:pt>
                <c:pt idx="221">
                  <c:v>98.280100000000004</c:v>
                </c:pt>
                <c:pt idx="222">
                  <c:v>98.2834</c:v>
                </c:pt>
                <c:pt idx="223">
                  <c:v>98.286699999999996</c:v>
                </c:pt>
                <c:pt idx="224">
                  <c:v>98.289900000000003</c:v>
                </c:pt>
                <c:pt idx="225">
                  <c:v>98.293199999999999</c:v>
                </c:pt>
                <c:pt idx="226">
                  <c:v>98.296499999999995</c:v>
                </c:pt>
                <c:pt idx="227">
                  <c:v>98.299800000000005</c:v>
                </c:pt>
                <c:pt idx="228">
                  <c:v>98.303100000000001</c:v>
                </c:pt>
                <c:pt idx="229">
                  <c:v>98.306299999999993</c:v>
                </c:pt>
                <c:pt idx="230">
                  <c:v>98.309600000000003</c:v>
                </c:pt>
                <c:pt idx="231">
                  <c:v>98.310900000000004</c:v>
                </c:pt>
                <c:pt idx="232">
                  <c:v>98.312200000000004</c:v>
                </c:pt>
                <c:pt idx="233">
                  <c:v>98.313599999999994</c:v>
                </c:pt>
                <c:pt idx="234">
                  <c:v>98.314999999999998</c:v>
                </c:pt>
                <c:pt idx="235">
                  <c:v>98.316400000000002</c:v>
                </c:pt>
                <c:pt idx="236">
                  <c:v>98.317899999999995</c:v>
                </c:pt>
                <c:pt idx="237">
                  <c:v>98.319400000000002</c:v>
                </c:pt>
                <c:pt idx="238">
                  <c:v>98.320999999999998</c:v>
                </c:pt>
                <c:pt idx="239">
                  <c:v>98.322599999999994</c:v>
                </c:pt>
                <c:pt idx="240">
                  <c:v>98.324200000000005</c:v>
                </c:pt>
                <c:pt idx="241">
                  <c:v>98.325900000000004</c:v>
                </c:pt>
                <c:pt idx="242">
                  <c:v>98.327600000000004</c:v>
                </c:pt>
                <c:pt idx="243">
                  <c:v>98.329300000000003</c:v>
                </c:pt>
                <c:pt idx="244">
                  <c:v>98.331100000000006</c:v>
                </c:pt>
                <c:pt idx="245">
                  <c:v>98.332899999999995</c:v>
                </c:pt>
                <c:pt idx="246">
                  <c:v>98.334699999999998</c:v>
                </c:pt>
                <c:pt idx="247">
                  <c:v>98.336500000000001</c:v>
                </c:pt>
                <c:pt idx="248">
                  <c:v>98.338399999999993</c:v>
                </c:pt>
                <c:pt idx="249">
                  <c:v>98.340299999999999</c:v>
                </c:pt>
                <c:pt idx="250">
                  <c:v>98.342200000000005</c:v>
                </c:pt>
                <c:pt idx="251">
                  <c:v>98.344200000000001</c:v>
                </c:pt>
                <c:pt idx="252">
                  <c:v>98.346199999999996</c:v>
                </c:pt>
                <c:pt idx="253">
                  <c:v>98.348200000000006</c:v>
                </c:pt>
                <c:pt idx="254">
                  <c:v>98.350200000000001</c:v>
                </c:pt>
                <c:pt idx="255">
                  <c:v>98.352199999999996</c:v>
                </c:pt>
                <c:pt idx="256">
                  <c:v>98.354299999999995</c:v>
                </c:pt>
                <c:pt idx="257">
                  <c:v>98.356300000000005</c:v>
                </c:pt>
                <c:pt idx="258">
                  <c:v>98.358400000000003</c:v>
                </c:pt>
                <c:pt idx="259">
                  <c:v>98.360600000000005</c:v>
                </c:pt>
                <c:pt idx="260">
                  <c:v>98.362700000000004</c:v>
                </c:pt>
                <c:pt idx="261">
                  <c:v>98.364800000000002</c:v>
                </c:pt>
                <c:pt idx="262">
                  <c:v>98.367000000000004</c:v>
                </c:pt>
                <c:pt idx="263">
                  <c:v>98.369200000000006</c:v>
                </c:pt>
                <c:pt idx="264">
                  <c:v>98.371399999999994</c:v>
                </c:pt>
                <c:pt idx="265">
                  <c:v>98.373599999999996</c:v>
                </c:pt>
                <c:pt idx="266">
                  <c:v>98.375799999999998</c:v>
                </c:pt>
                <c:pt idx="267">
                  <c:v>98.378100000000003</c:v>
                </c:pt>
                <c:pt idx="268">
                  <c:v>98.380300000000005</c:v>
                </c:pt>
                <c:pt idx="269">
                  <c:v>98.382599999999996</c:v>
                </c:pt>
                <c:pt idx="270">
                  <c:v>98.384900000000002</c:v>
                </c:pt>
                <c:pt idx="271">
                  <c:v>98.387200000000007</c:v>
                </c:pt>
                <c:pt idx="272">
                  <c:v>98.389499999999998</c:v>
                </c:pt>
                <c:pt idx="273">
                  <c:v>98.391800000000003</c:v>
                </c:pt>
                <c:pt idx="274">
                  <c:v>98.394099999999995</c:v>
                </c:pt>
                <c:pt idx="275">
                  <c:v>98.3964</c:v>
                </c:pt>
                <c:pt idx="276">
                  <c:v>98.398799999999994</c:v>
                </c:pt>
                <c:pt idx="277">
                  <c:v>98.4011</c:v>
                </c:pt>
                <c:pt idx="278">
                  <c:v>98.403499999999994</c:v>
                </c:pt>
                <c:pt idx="279">
                  <c:v>98.405799999999999</c:v>
                </c:pt>
                <c:pt idx="280">
                  <c:v>98.408199999999994</c:v>
                </c:pt>
                <c:pt idx="281">
                  <c:v>98.407600000000002</c:v>
                </c:pt>
                <c:pt idx="282">
                  <c:v>98.406999999999996</c:v>
                </c:pt>
                <c:pt idx="283">
                  <c:v>98.406499999999994</c:v>
                </c:pt>
                <c:pt idx="284">
                  <c:v>98.406000000000006</c:v>
                </c:pt>
                <c:pt idx="285">
                  <c:v>98.405500000000004</c:v>
                </c:pt>
                <c:pt idx="286">
                  <c:v>98.405100000000004</c:v>
                </c:pt>
                <c:pt idx="287">
                  <c:v>98.404700000000005</c:v>
                </c:pt>
                <c:pt idx="288">
                  <c:v>98.404399999999995</c:v>
                </c:pt>
                <c:pt idx="289">
                  <c:v>98.4041</c:v>
                </c:pt>
                <c:pt idx="290">
                  <c:v>98.403800000000004</c:v>
                </c:pt>
                <c:pt idx="291">
                  <c:v>98.403599999999997</c:v>
                </c:pt>
                <c:pt idx="292">
                  <c:v>98.403400000000005</c:v>
                </c:pt>
                <c:pt idx="293">
                  <c:v>98.403300000000002</c:v>
                </c:pt>
                <c:pt idx="294">
                  <c:v>98.403199999999998</c:v>
                </c:pt>
                <c:pt idx="295">
                  <c:v>98.403099999999995</c:v>
                </c:pt>
                <c:pt idx="296">
                  <c:v>98.403099999999995</c:v>
                </c:pt>
                <c:pt idx="297">
                  <c:v>98.403099999999995</c:v>
                </c:pt>
                <c:pt idx="298">
                  <c:v>98.403099999999995</c:v>
                </c:pt>
                <c:pt idx="299">
                  <c:v>98.403199999999998</c:v>
                </c:pt>
                <c:pt idx="300">
                  <c:v>98.403199999999998</c:v>
                </c:pt>
                <c:pt idx="301">
                  <c:v>98.403400000000005</c:v>
                </c:pt>
                <c:pt idx="302">
                  <c:v>98.403499999999994</c:v>
                </c:pt>
                <c:pt idx="303">
                  <c:v>98.403700000000001</c:v>
                </c:pt>
                <c:pt idx="304">
                  <c:v>98.403899999999993</c:v>
                </c:pt>
                <c:pt idx="305">
                  <c:v>98.404200000000003</c:v>
                </c:pt>
                <c:pt idx="306">
                  <c:v>98.404399999999995</c:v>
                </c:pt>
                <c:pt idx="307">
                  <c:v>98.404700000000005</c:v>
                </c:pt>
                <c:pt idx="308">
                  <c:v>98.405100000000004</c:v>
                </c:pt>
                <c:pt idx="309">
                  <c:v>98.4054</c:v>
                </c:pt>
                <c:pt idx="310">
                  <c:v>98.405799999999999</c:v>
                </c:pt>
                <c:pt idx="311">
                  <c:v>98.406199999999998</c:v>
                </c:pt>
                <c:pt idx="312">
                  <c:v>98.406599999999997</c:v>
                </c:pt>
                <c:pt idx="313">
                  <c:v>98.4071</c:v>
                </c:pt>
                <c:pt idx="314">
                  <c:v>98.407600000000002</c:v>
                </c:pt>
                <c:pt idx="315">
                  <c:v>98.408100000000005</c:v>
                </c:pt>
                <c:pt idx="316">
                  <c:v>98.408600000000007</c:v>
                </c:pt>
                <c:pt idx="317">
                  <c:v>98.409099999999995</c:v>
                </c:pt>
                <c:pt idx="318">
                  <c:v>98.409700000000001</c:v>
                </c:pt>
                <c:pt idx="319">
                  <c:v>98.410300000000007</c:v>
                </c:pt>
                <c:pt idx="320">
                  <c:v>98.410899999999998</c:v>
                </c:pt>
                <c:pt idx="321">
                  <c:v>98.411600000000007</c:v>
                </c:pt>
                <c:pt idx="322">
                  <c:v>98.412199999999999</c:v>
                </c:pt>
                <c:pt idx="323">
                  <c:v>98.412899999999993</c:v>
                </c:pt>
                <c:pt idx="324">
                  <c:v>98.413600000000002</c:v>
                </c:pt>
                <c:pt idx="325">
                  <c:v>98.414299999999997</c:v>
                </c:pt>
                <c:pt idx="326">
                  <c:v>98.415000000000006</c:v>
                </c:pt>
                <c:pt idx="327">
                  <c:v>98.415800000000004</c:v>
                </c:pt>
                <c:pt idx="328">
                  <c:v>98.416499999999999</c:v>
                </c:pt>
                <c:pt idx="329">
                  <c:v>98.417299999999997</c:v>
                </c:pt>
                <c:pt idx="330">
                  <c:v>98.418099999999995</c:v>
                </c:pt>
                <c:pt idx="331">
                  <c:v>98.418999999999997</c:v>
                </c:pt>
                <c:pt idx="332">
                  <c:v>98.419799999999995</c:v>
                </c:pt>
                <c:pt idx="333">
                  <c:v>98.420699999999997</c:v>
                </c:pt>
                <c:pt idx="334">
                  <c:v>98.421499999999995</c:v>
                </c:pt>
                <c:pt idx="335">
                  <c:v>98.422399999999996</c:v>
                </c:pt>
                <c:pt idx="336">
                  <c:v>98.423299999999998</c:v>
                </c:pt>
                <c:pt idx="337">
                  <c:v>98.424199999999999</c:v>
                </c:pt>
                <c:pt idx="338">
                  <c:v>98.425200000000004</c:v>
                </c:pt>
                <c:pt idx="339">
                  <c:v>98.426100000000005</c:v>
                </c:pt>
                <c:pt idx="340">
                  <c:v>98.427099999999996</c:v>
                </c:pt>
                <c:pt idx="341">
                  <c:v>98.427999999999997</c:v>
                </c:pt>
                <c:pt idx="342">
                  <c:v>98.429000000000002</c:v>
                </c:pt>
                <c:pt idx="343">
                  <c:v>98.43</c:v>
                </c:pt>
                <c:pt idx="344">
                  <c:v>98.430999999999997</c:v>
                </c:pt>
                <c:pt idx="345">
                  <c:v>98.432100000000005</c:v>
                </c:pt>
                <c:pt idx="346">
                  <c:v>98.433099999999996</c:v>
                </c:pt>
                <c:pt idx="347">
                  <c:v>98.434200000000004</c:v>
                </c:pt>
                <c:pt idx="348">
                  <c:v>98.435199999999995</c:v>
                </c:pt>
                <c:pt idx="349">
                  <c:v>98.436300000000003</c:v>
                </c:pt>
                <c:pt idx="350">
                  <c:v>98.437399999999997</c:v>
                </c:pt>
                <c:pt idx="351">
                  <c:v>98.438500000000005</c:v>
                </c:pt>
                <c:pt idx="352">
                  <c:v>98.439599999999999</c:v>
                </c:pt>
                <c:pt idx="353">
                  <c:v>98.440700000000007</c:v>
                </c:pt>
                <c:pt idx="354">
                  <c:v>98.441900000000004</c:v>
                </c:pt>
                <c:pt idx="355">
                  <c:v>98.442999999999998</c:v>
                </c:pt>
                <c:pt idx="356">
                  <c:v>98.444100000000006</c:v>
                </c:pt>
                <c:pt idx="357">
                  <c:v>98.445300000000003</c:v>
                </c:pt>
                <c:pt idx="358">
                  <c:v>98.4465</c:v>
                </c:pt>
                <c:pt idx="359">
                  <c:v>98.447699999999998</c:v>
                </c:pt>
                <c:pt idx="360">
                  <c:v>98.448899999999995</c:v>
                </c:pt>
                <c:pt idx="361">
                  <c:v>98.450100000000006</c:v>
                </c:pt>
                <c:pt idx="362">
                  <c:v>98.451300000000003</c:v>
                </c:pt>
                <c:pt idx="363">
                  <c:v>98.452500000000001</c:v>
                </c:pt>
                <c:pt idx="364">
                  <c:v>98.453699999999998</c:v>
                </c:pt>
                <c:pt idx="365">
                  <c:v>98.454899999999995</c:v>
                </c:pt>
                <c:pt idx="366">
                  <c:v>98.456199999999995</c:v>
                </c:pt>
                <c:pt idx="367">
                  <c:v>98.457400000000007</c:v>
                </c:pt>
                <c:pt idx="368">
                  <c:v>98.458699999999993</c:v>
                </c:pt>
                <c:pt idx="369">
                  <c:v>98.46</c:v>
                </c:pt>
                <c:pt idx="370">
                  <c:v>98.461200000000005</c:v>
                </c:pt>
                <c:pt idx="371">
                  <c:v>98.462500000000006</c:v>
                </c:pt>
                <c:pt idx="372">
                  <c:v>98.463800000000006</c:v>
                </c:pt>
                <c:pt idx="373">
                  <c:v>98.465100000000007</c:v>
                </c:pt>
                <c:pt idx="374">
                  <c:v>98.466399999999993</c:v>
                </c:pt>
                <c:pt idx="375">
                  <c:v>98.467699999999994</c:v>
                </c:pt>
                <c:pt idx="376">
                  <c:v>98.468999999999994</c:v>
                </c:pt>
                <c:pt idx="377">
                  <c:v>98.470299999999995</c:v>
                </c:pt>
                <c:pt idx="378">
                  <c:v>98.471699999999998</c:v>
                </c:pt>
                <c:pt idx="379">
                  <c:v>98.472999999999999</c:v>
                </c:pt>
                <c:pt idx="380">
                  <c:v>98.474299999999999</c:v>
                </c:pt>
                <c:pt idx="381">
                  <c:v>98.473500000000001</c:v>
                </c:pt>
                <c:pt idx="382">
                  <c:v>98.472700000000003</c:v>
                </c:pt>
                <c:pt idx="383">
                  <c:v>98.471900000000005</c:v>
                </c:pt>
                <c:pt idx="384">
                  <c:v>98.471199999999996</c:v>
                </c:pt>
                <c:pt idx="385">
                  <c:v>98.470399999999998</c:v>
                </c:pt>
                <c:pt idx="386">
                  <c:v>98.469700000000003</c:v>
                </c:pt>
                <c:pt idx="387">
                  <c:v>98.469099999999997</c:v>
                </c:pt>
                <c:pt idx="388">
                  <c:v>98.468500000000006</c:v>
                </c:pt>
                <c:pt idx="389">
                  <c:v>98.467799999999997</c:v>
                </c:pt>
                <c:pt idx="390">
                  <c:v>98.467299999999994</c:v>
                </c:pt>
                <c:pt idx="391">
                  <c:v>98.466700000000003</c:v>
                </c:pt>
                <c:pt idx="392">
                  <c:v>98.466200000000001</c:v>
                </c:pt>
                <c:pt idx="393">
                  <c:v>98.465699999999998</c:v>
                </c:pt>
                <c:pt idx="394">
                  <c:v>98.465199999999996</c:v>
                </c:pt>
                <c:pt idx="395">
                  <c:v>98.464799999999997</c:v>
                </c:pt>
                <c:pt idx="396">
                  <c:v>98.464399999999998</c:v>
                </c:pt>
                <c:pt idx="397">
                  <c:v>98.463999999999999</c:v>
                </c:pt>
                <c:pt idx="398">
                  <c:v>98.4636</c:v>
                </c:pt>
                <c:pt idx="399">
                  <c:v>98.463300000000004</c:v>
                </c:pt>
                <c:pt idx="400">
                  <c:v>98.462900000000005</c:v>
                </c:pt>
                <c:pt idx="401">
                  <c:v>98.462599999999995</c:v>
                </c:pt>
                <c:pt idx="402">
                  <c:v>98.462400000000002</c:v>
                </c:pt>
                <c:pt idx="403">
                  <c:v>98.462100000000007</c:v>
                </c:pt>
                <c:pt idx="404">
                  <c:v>98.4619</c:v>
                </c:pt>
                <c:pt idx="405">
                  <c:v>98.461699999999993</c:v>
                </c:pt>
                <c:pt idx="406">
                  <c:v>98.461500000000001</c:v>
                </c:pt>
                <c:pt idx="407">
                  <c:v>98.461299999999994</c:v>
                </c:pt>
                <c:pt idx="408">
                  <c:v>98.461200000000005</c:v>
                </c:pt>
                <c:pt idx="409">
                  <c:v>98.460999999999999</c:v>
                </c:pt>
                <c:pt idx="410">
                  <c:v>98.460899999999995</c:v>
                </c:pt>
                <c:pt idx="411">
                  <c:v>98.460800000000006</c:v>
                </c:pt>
                <c:pt idx="412">
                  <c:v>98.460800000000006</c:v>
                </c:pt>
                <c:pt idx="413">
                  <c:v>98.460700000000003</c:v>
                </c:pt>
                <c:pt idx="414">
                  <c:v>98.460700000000003</c:v>
                </c:pt>
                <c:pt idx="415">
                  <c:v>98.460700000000003</c:v>
                </c:pt>
                <c:pt idx="416">
                  <c:v>98.460700000000003</c:v>
                </c:pt>
                <c:pt idx="417">
                  <c:v>98.460700000000003</c:v>
                </c:pt>
                <c:pt idx="418">
                  <c:v>98.460800000000006</c:v>
                </c:pt>
                <c:pt idx="419">
                  <c:v>98.460800000000006</c:v>
                </c:pt>
                <c:pt idx="420">
                  <c:v>98.460899999999995</c:v>
                </c:pt>
                <c:pt idx="421">
                  <c:v>98.460999999999999</c:v>
                </c:pt>
                <c:pt idx="422">
                  <c:v>98.461100000000002</c:v>
                </c:pt>
                <c:pt idx="423">
                  <c:v>98.461299999999994</c:v>
                </c:pt>
                <c:pt idx="424">
                  <c:v>98.461399999999998</c:v>
                </c:pt>
                <c:pt idx="425">
                  <c:v>98.461600000000004</c:v>
                </c:pt>
                <c:pt idx="426">
                  <c:v>98.461799999999997</c:v>
                </c:pt>
                <c:pt idx="427">
                  <c:v>98.462000000000003</c:v>
                </c:pt>
                <c:pt idx="428">
                  <c:v>98.462199999999996</c:v>
                </c:pt>
                <c:pt idx="429">
                  <c:v>98.462400000000002</c:v>
                </c:pt>
                <c:pt idx="430">
                  <c:v>98.462599999999995</c:v>
                </c:pt>
                <c:pt idx="431">
                  <c:v>98.462900000000005</c:v>
                </c:pt>
                <c:pt idx="432">
                  <c:v>98.463200000000001</c:v>
                </c:pt>
                <c:pt idx="433">
                  <c:v>98.463499999999996</c:v>
                </c:pt>
                <c:pt idx="434">
                  <c:v>98.463800000000006</c:v>
                </c:pt>
                <c:pt idx="435">
                  <c:v>98.464100000000002</c:v>
                </c:pt>
                <c:pt idx="436">
                  <c:v>98.464399999999998</c:v>
                </c:pt>
                <c:pt idx="437">
                  <c:v>98.464799999999997</c:v>
                </c:pt>
                <c:pt idx="438">
                  <c:v>98.465100000000007</c:v>
                </c:pt>
                <c:pt idx="439">
                  <c:v>98.465500000000006</c:v>
                </c:pt>
                <c:pt idx="440">
                  <c:v>98.465900000000005</c:v>
                </c:pt>
                <c:pt idx="441">
                  <c:v>98.466300000000004</c:v>
                </c:pt>
                <c:pt idx="442">
                  <c:v>98.466700000000003</c:v>
                </c:pt>
                <c:pt idx="443">
                  <c:v>98.467100000000002</c:v>
                </c:pt>
                <c:pt idx="444">
                  <c:v>98.467500000000001</c:v>
                </c:pt>
                <c:pt idx="445">
                  <c:v>98.468000000000004</c:v>
                </c:pt>
                <c:pt idx="446">
                  <c:v>98.468400000000003</c:v>
                </c:pt>
                <c:pt idx="447">
                  <c:v>98.468900000000005</c:v>
                </c:pt>
                <c:pt idx="448">
                  <c:v>98.469399999999993</c:v>
                </c:pt>
                <c:pt idx="449">
                  <c:v>98.469899999999996</c:v>
                </c:pt>
                <c:pt idx="450">
                  <c:v>98.470399999999998</c:v>
                </c:pt>
                <c:pt idx="451">
                  <c:v>98.4709</c:v>
                </c:pt>
                <c:pt idx="452">
                  <c:v>98.471400000000003</c:v>
                </c:pt>
                <c:pt idx="453">
                  <c:v>98.471900000000005</c:v>
                </c:pt>
                <c:pt idx="454">
                  <c:v>98.472499999999997</c:v>
                </c:pt>
                <c:pt idx="455">
                  <c:v>98.472999999999999</c:v>
                </c:pt>
                <c:pt idx="456">
                  <c:v>98.473600000000005</c:v>
                </c:pt>
                <c:pt idx="457">
                  <c:v>98.474199999999996</c:v>
                </c:pt>
                <c:pt idx="458">
                  <c:v>98.474800000000002</c:v>
                </c:pt>
                <c:pt idx="459">
                  <c:v>98.475399999999993</c:v>
                </c:pt>
                <c:pt idx="460">
                  <c:v>98.475999999999999</c:v>
                </c:pt>
                <c:pt idx="461">
                  <c:v>98.476600000000005</c:v>
                </c:pt>
                <c:pt idx="462">
                  <c:v>98.477199999999996</c:v>
                </c:pt>
                <c:pt idx="463">
                  <c:v>98.477800000000002</c:v>
                </c:pt>
                <c:pt idx="464">
                  <c:v>98.478499999999997</c:v>
                </c:pt>
                <c:pt idx="465">
                  <c:v>98.479100000000003</c:v>
                </c:pt>
                <c:pt idx="466">
                  <c:v>98.479799999999997</c:v>
                </c:pt>
                <c:pt idx="467">
                  <c:v>98.480500000000006</c:v>
                </c:pt>
                <c:pt idx="468">
                  <c:v>98.481099999999998</c:v>
                </c:pt>
                <c:pt idx="469">
                  <c:v>98.481800000000007</c:v>
                </c:pt>
                <c:pt idx="470">
                  <c:v>98.482500000000002</c:v>
                </c:pt>
                <c:pt idx="471">
                  <c:v>98.483199999999997</c:v>
                </c:pt>
                <c:pt idx="472">
                  <c:v>98.483900000000006</c:v>
                </c:pt>
                <c:pt idx="473">
                  <c:v>98.4846</c:v>
                </c:pt>
                <c:pt idx="474">
                  <c:v>98.485399999999998</c:v>
                </c:pt>
                <c:pt idx="475">
                  <c:v>98.486099999999993</c:v>
                </c:pt>
                <c:pt idx="476">
                  <c:v>98.486800000000002</c:v>
                </c:pt>
                <c:pt idx="477">
                  <c:v>98.4876</c:v>
                </c:pt>
                <c:pt idx="478">
                  <c:v>98.488299999999995</c:v>
                </c:pt>
                <c:pt idx="479">
                  <c:v>98.489099999999993</c:v>
                </c:pt>
                <c:pt idx="480">
                  <c:v>98.489900000000006</c:v>
                </c:pt>
                <c:pt idx="481">
                  <c:v>98.483500000000006</c:v>
                </c:pt>
                <c:pt idx="482">
                  <c:v>98.477199999999996</c:v>
                </c:pt>
                <c:pt idx="483">
                  <c:v>98.470799999999997</c:v>
                </c:pt>
                <c:pt idx="484">
                  <c:v>98.464399999999998</c:v>
                </c:pt>
                <c:pt idx="485">
                  <c:v>98.458100000000002</c:v>
                </c:pt>
                <c:pt idx="486">
                  <c:v>98.451700000000002</c:v>
                </c:pt>
                <c:pt idx="487">
                  <c:v>98.445400000000006</c:v>
                </c:pt>
                <c:pt idx="488">
                  <c:v>98.438999999999993</c:v>
                </c:pt>
                <c:pt idx="489">
                  <c:v>98.432699999999997</c:v>
                </c:pt>
                <c:pt idx="490">
                  <c:v>98.426299999999998</c:v>
                </c:pt>
                <c:pt idx="491">
                  <c:v>98.42</c:v>
                </c:pt>
                <c:pt idx="492">
                  <c:v>98.413600000000002</c:v>
                </c:pt>
                <c:pt idx="493">
                  <c:v>98.407300000000006</c:v>
                </c:pt>
                <c:pt idx="494">
                  <c:v>98.400899999999993</c:v>
                </c:pt>
                <c:pt idx="495">
                  <c:v>98.394599999999997</c:v>
                </c:pt>
                <c:pt idx="496">
                  <c:v>98.388199999999998</c:v>
                </c:pt>
                <c:pt idx="497">
                  <c:v>98.381900000000002</c:v>
                </c:pt>
                <c:pt idx="498">
                  <c:v>98.375500000000002</c:v>
                </c:pt>
                <c:pt idx="499">
                  <c:v>98.369200000000006</c:v>
                </c:pt>
                <c:pt idx="500">
                  <c:v>98.362799999999993</c:v>
                </c:pt>
                <c:pt idx="501">
                  <c:v>98.356499999999997</c:v>
                </c:pt>
                <c:pt idx="502">
                  <c:v>98.350200000000001</c:v>
                </c:pt>
                <c:pt idx="503">
                  <c:v>98.343800000000002</c:v>
                </c:pt>
                <c:pt idx="504">
                  <c:v>98.337500000000006</c:v>
                </c:pt>
                <c:pt idx="505">
                  <c:v>98.331100000000006</c:v>
                </c:pt>
                <c:pt idx="506">
                  <c:v>98.324799999999996</c:v>
                </c:pt>
                <c:pt idx="507">
                  <c:v>98.3185</c:v>
                </c:pt>
                <c:pt idx="508">
                  <c:v>98.312100000000001</c:v>
                </c:pt>
                <c:pt idx="509">
                  <c:v>98.305800000000005</c:v>
                </c:pt>
                <c:pt idx="510">
                  <c:v>98.299499999999995</c:v>
                </c:pt>
                <c:pt idx="511">
                  <c:v>98.293099999999995</c:v>
                </c:pt>
                <c:pt idx="512">
                  <c:v>98.286799999999999</c:v>
                </c:pt>
                <c:pt idx="513">
                  <c:v>98.280500000000004</c:v>
                </c:pt>
                <c:pt idx="514">
                  <c:v>98.274100000000004</c:v>
                </c:pt>
                <c:pt idx="515">
                  <c:v>98.267799999999994</c:v>
                </c:pt>
                <c:pt idx="516">
                  <c:v>98.261499999999998</c:v>
                </c:pt>
                <c:pt idx="517">
                  <c:v>98.255200000000002</c:v>
                </c:pt>
                <c:pt idx="518">
                  <c:v>98.248800000000003</c:v>
                </c:pt>
                <c:pt idx="519">
                  <c:v>98.242500000000007</c:v>
                </c:pt>
                <c:pt idx="520">
                  <c:v>98.236199999999997</c:v>
                </c:pt>
                <c:pt idx="521">
                  <c:v>98.229900000000001</c:v>
                </c:pt>
                <c:pt idx="522">
                  <c:v>98.223500000000001</c:v>
                </c:pt>
                <c:pt idx="523">
                  <c:v>98.217200000000005</c:v>
                </c:pt>
                <c:pt idx="524">
                  <c:v>98.210899999999995</c:v>
                </c:pt>
                <c:pt idx="525">
                  <c:v>98.204599999999999</c:v>
                </c:pt>
                <c:pt idx="526">
                  <c:v>98.198300000000003</c:v>
                </c:pt>
                <c:pt idx="527">
                  <c:v>98.191900000000004</c:v>
                </c:pt>
                <c:pt idx="528">
                  <c:v>98.185599999999994</c:v>
                </c:pt>
                <c:pt idx="529">
                  <c:v>98.179299999999998</c:v>
                </c:pt>
                <c:pt idx="530">
                  <c:v>98.173000000000002</c:v>
                </c:pt>
                <c:pt idx="531">
                  <c:v>98.166700000000006</c:v>
                </c:pt>
                <c:pt idx="532">
                  <c:v>98.160399999999996</c:v>
                </c:pt>
                <c:pt idx="533">
                  <c:v>98.153999999999996</c:v>
                </c:pt>
                <c:pt idx="534">
                  <c:v>98.1477</c:v>
                </c:pt>
                <c:pt idx="535">
                  <c:v>98.141400000000004</c:v>
                </c:pt>
                <c:pt idx="536">
                  <c:v>98.135099999999994</c:v>
                </c:pt>
                <c:pt idx="537">
                  <c:v>98.128799999999998</c:v>
                </c:pt>
                <c:pt idx="538">
                  <c:v>98.122500000000002</c:v>
                </c:pt>
                <c:pt idx="539">
                  <c:v>98.116200000000006</c:v>
                </c:pt>
                <c:pt idx="540">
                  <c:v>98.109899999999996</c:v>
                </c:pt>
                <c:pt idx="541">
                  <c:v>98.1036</c:v>
                </c:pt>
                <c:pt idx="542">
                  <c:v>98.097200000000001</c:v>
                </c:pt>
                <c:pt idx="543">
                  <c:v>98.090900000000005</c:v>
                </c:pt>
                <c:pt idx="544">
                  <c:v>98.084599999999995</c:v>
                </c:pt>
                <c:pt idx="545">
                  <c:v>98.078299999999999</c:v>
                </c:pt>
                <c:pt idx="546">
                  <c:v>98.072000000000003</c:v>
                </c:pt>
                <c:pt idx="547">
                  <c:v>98.065700000000007</c:v>
                </c:pt>
                <c:pt idx="548">
                  <c:v>98.059399999999997</c:v>
                </c:pt>
                <c:pt idx="549">
                  <c:v>98.053100000000001</c:v>
                </c:pt>
                <c:pt idx="550">
                  <c:v>98.046800000000005</c:v>
                </c:pt>
                <c:pt idx="551">
                  <c:v>98.040499999999994</c:v>
                </c:pt>
                <c:pt idx="552">
                  <c:v>98.034199999999998</c:v>
                </c:pt>
                <c:pt idx="553">
                  <c:v>98.027900000000002</c:v>
                </c:pt>
                <c:pt idx="554">
                  <c:v>98.021600000000007</c:v>
                </c:pt>
                <c:pt idx="555">
                  <c:v>98.015299999999996</c:v>
                </c:pt>
                <c:pt idx="556">
                  <c:v>98.009</c:v>
                </c:pt>
                <c:pt idx="557">
                  <c:v>98.002700000000004</c:v>
                </c:pt>
                <c:pt idx="558">
                  <c:v>97.996399999999994</c:v>
                </c:pt>
                <c:pt idx="559">
                  <c:v>97.990099999999998</c:v>
                </c:pt>
                <c:pt idx="560">
                  <c:v>97.983800000000002</c:v>
                </c:pt>
                <c:pt idx="561">
                  <c:v>97.977500000000006</c:v>
                </c:pt>
                <c:pt idx="562">
                  <c:v>97.971199999999996</c:v>
                </c:pt>
                <c:pt idx="563">
                  <c:v>97.9649</c:v>
                </c:pt>
                <c:pt idx="564">
                  <c:v>97.958600000000004</c:v>
                </c:pt>
                <c:pt idx="565">
                  <c:v>97.952299999999994</c:v>
                </c:pt>
                <c:pt idx="566">
                  <c:v>97.945999999999998</c:v>
                </c:pt>
                <c:pt idx="567">
                  <c:v>97.939700000000002</c:v>
                </c:pt>
                <c:pt idx="568">
                  <c:v>97.933400000000006</c:v>
                </c:pt>
                <c:pt idx="569">
                  <c:v>97.927099999999996</c:v>
                </c:pt>
                <c:pt idx="570">
                  <c:v>97.9208</c:v>
                </c:pt>
                <c:pt idx="571">
                  <c:v>97.914599999999993</c:v>
                </c:pt>
                <c:pt idx="572">
                  <c:v>97.908299999999997</c:v>
                </c:pt>
                <c:pt idx="573">
                  <c:v>97.902000000000001</c:v>
                </c:pt>
                <c:pt idx="574">
                  <c:v>97.895700000000005</c:v>
                </c:pt>
                <c:pt idx="575">
                  <c:v>97.889399999999995</c:v>
                </c:pt>
                <c:pt idx="576">
                  <c:v>97.883099999999999</c:v>
                </c:pt>
                <c:pt idx="577">
                  <c:v>97.876800000000003</c:v>
                </c:pt>
                <c:pt idx="578">
                  <c:v>97.870500000000007</c:v>
                </c:pt>
                <c:pt idx="579">
                  <c:v>97.864199999999997</c:v>
                </c:pt>
                <c:pt idx="580">
                  <c:v>97.857900000000001</c:v>
                </c:pt>
                <c:pt idx="581">
                  <c:v>97.862899999999996</c:v>
                </c:pt>
                <c:pt idx="582">
                  <c:v>97.867800000000003</c:v>
                </c:pt>
                <c:pt idx="583">
                  <c:v>97.872699999999995</c:v>
                </c:pt>
                <c:pt idx="584">
                  <c:v>97.877600000000001</c:v>
                </c:pt>
                <c:pt idx="585">
                  <c:v>97.882499999999993</c:v>
                </c:pt>
                <c:pt idx="586">
                  <c:v>97.887299999999996</c:v>
                </c:pt>
                <c:pt idx="587">
                  <c:v>97.892099999999999</c:v>
                </c:pt>
                <c:pt idx="588">
                  <c:v>97.896900000000002</c:v>
                </c:pt>
                <c:pt idx="589">
                  <c:v>97.901700000000005</c:v>
                </c:pt>
                <c:pt idx="590">
                  <c:v>97.906499999999994</c:v>
                </c:pt>
                <c:pt idx="591">
                  <c:v>97.911199999999994</c:v>
                </c:pt>
                <c:pt idx="592">
                  <c:v>97.915899999999993</c:v>
                </c:pt>
                <c:pt idx="593">
                  <c:v>97.920599999999993</c:v>
                </c:pt>
                <c:pt idx="594">
                  <c:v>97.925299999999993</c:v>
                </c:pt>
                <c:pt idx="595">
                  <c:v>97.929900000000004</c:v>
                </c:pt>
                <c:pt idx="596">
                  <c:v>97.934600000000003</c:v>
                </c:pt>
                <c:pt idx="597">
                  <c:v>97.9392</c:v>
                </c:pt>
                <c:pt idx="598">
                  <c:v>97.943799999999996</c:v>
                </c:pt>
                <c:pt idx="599">
                  <c:v>97.948300000000003</c:v>
                </c:pt>
                <c:pt idx="600">
                  <c:v>97.9529</c:v>
                </c:pt>
                <c:pt idx="601">
                  <c:v>97.957400000000007</c:v>
                </c:pt>
                <c:pt idx="602">
                  <c:v>97.9619</c:v>
                </c:pt>
                <c:pt idx="603">
                  <c:v>97.966399999999993</c:v>
                </c:pt>
                <c:pt idx="604">
                  <c:v>97.9709</c:v>
                </c:pt>
                <c:pt idx="605">
                  <c:v>97.975300000000004</c:v>
                </c:pt>
                <c:pt idx="606">
                  <c:v>97.979799999999997</c:v>
                </c:pt>
                <c:pt idx="607">
                  <c:v>97.984200000000001</c:v>
                </c:pt>
                <c:pt idx="608">
                  <c:v>97.988600000000005</c:v>
                </c:pt>
                <c:pt idx="609">
                  <c:v>97.992999999999995</c:v>
                </c:pt>
                <c:pt idx="610">
                  <c:v>97.997299999999996</c:v>
                </c:pt>
                <c:pt idx="611">
                  <c:v>98.001599999999996</c:v>
                </c:pt>
                <c:pt idx="612">
                  <c:v>98.006</c:v>
                </c:pt>
                <c:pt idx="613">
                  <c:v>98.010300000000001</c:v>
                </c:pt>
                <c:pt idx="614">
                  <c:v>98.014499999999998</c:v>
                </c:pt>
                <c:pt idx="615">
                  <c:v>98.018799999999999</c:v>
                </c:pt>
                <c:pt idx="616">
                  <c:v>98.022999999999996</c:v>
                </c:pt>
                <c:pt idx="617">
                  <c:v>98.027299999999997</c:v>
                </c:pt>
                <c:pt idx="618">
                  <c:v>98.031499999999994</c:v>
                </c:pt>
                <c:pt idx="619">
                  <c:v>98.035700000000006</c:v>
                </c:pt>
                <c:pt idx="620">
                  <c:v>98.0398</c:v>
                </c:pt>
                <c:pt idx="621">
                  <c:v>98.043999999999997</c:v>
                </c:pt>
                <c:pt idx="622">
                  <c:v>98.048100000000005</c:v>
                </c:pt>
                <c:pt idx="623">
                  <c:v>98.052300000000002</c:v>
                </c:pt>
                <c:pt idx="624">
                  <c:v>98.056399999999996</c:v>
                </c:pt>
                <c:pt idx="625">
                  <c:v>98.060500000000005</c:v>
                </c:pt>
                <c:pt idx="626">
                  <c:v>98.064499999999995</c:v>
                </c:pt>
                <c:pt idx="627">
                  <c:v>98.068600000000004</c:v>
                </c:pt>
                <c:pt idx="628">
                  <c:v>98.072599999999994</c:v>
                </c:pt>
                <c:pt idx="629">
                  <c:v>98.076599999999999</c:v>
                </c:pt>
                <c:pt idx="630">
                  <c:v>98.080600000000004</c:v>
                </c:pt>
                <c:pt idx="631">
                  <c:v>98.084599999999995</c:v>
                </c:pt>
                <c:pt idx="632">
                  <c:v>98.0886</c:v>
                </c:pt>
                <c:pt idx="633">
                  <c:v>98.092500000000001</c:v>
                </c:pt>
                <c:pt idx="634">
                  <c:v>98.096500000000006</c:v>
                </c:pt>
                <c:pt idx="635">
                  <c:v>98.100399999999993</c:v>
                </c:pt>
                <c:pt idx="636">
                  <c:v>98.104299999999995</c:v>
                </c:pt>
                <c:pt idx="637">
                  <c:v>98.108199999999997</c:v>
                </c:pt>
                <c:pt idx="638">
                  <c:v>98.112099999999998</c:v>
                </c:pt>
                <c:pt idx="639">
                  <c:v>98.115899999999996</c:v>
                </c:pt>
                <c:pt idx="640">
                  <c:v>98.119799999999998</c:v>
                </c:pt>
                <c:pt idx="641">
                  <c:v>98.123599999999996</c:v>
                </c:pt>
                <c:pt idx="642">
                  <c:v>98.127399999999994</c:v>
                </c:pt>
                <c:pt idx="643">
                  <c:v>98.131200000000007</c:v>
                </c:pt>
                <c:pt idx="644">
                  <c:v>98.135000000000005</c:v>
                </c:pt>
                <c:pt idx="645">
                  <c:v>98.138800000000003</c:v>
                </c:pt>
                <c:pt idx="646">
                  <c:v>98.142499999999998</c:v>
                </c:pt>
                <c:pt idx="647">
                  <c:v>98.146199999999993</c:v>
                </c:pt>
                <c:pt idx="648">
                  <c:v>98.15</c:v>
                </c:pt>
                <c:pt idx="649">
                  <c:v>98.153700000000001</c:v>
                </c:pt>
                <c:pt idx="650">
                  <c:v>98.157399999999996</c:v>
                </c:pt>
                <c:pt idx="651">
                  <c:v>98.161000000000001</c:v>
                </c:pt>
                <c:pt idx="652">
                  <c:v>98.164699999999996</c:v>
                </c:pt>
                <c:pt idx="653">
                  <c:v>98.168400000000005</c:v>
                </c:pt>
                <c:pt idx="654">
                  <c:v>98.171999999999997</c:v>
                </c:pt>
                <c:pt idx="655">
                  <c:v>98.175600000000003</c:v>
                </c:pt>
                <c:pt idx="656">
                  <c:v>98.179199999999994</c:v>
                </c:pt>
                <c:pt idx="657">
                  <c:v>98.1828</c:v>
                </c:pt>
                <c:pt idx="658">
                  <c:v>98.186400000000006</c:v>
                </c:pt>
                <c:pt idx="659">
                  <c:v>98.189899999999994</c:v>
                </c:pt>
                <c:pt idx="660">
                  <c:v>98.1935</c:v>
                </c:pt>
                <c:pt idx="661">
                  <c:v>98.197000000000003</c:v>
                </c:pt>
                <c:pt idx="662">
                  <c:v>98.200500000000005</c:v>
                </c:pt>
                <c:pt idx="663">
                  <c:v>98.204099999999997</c:v>
                </c:pt>
                <c:pt idx="664">
                  <c:v>98.207599999999999</c:v>
                </c:pt>
                <c:pt idx="665">
                  <c:v>98.210999999999999</c:v>
                </c:pt>
                <c:pt idx="666">
                  <c:v>98.214500000000001</c:v>
                </c:pt>
                <c:pt idx="667">
                  <c:v>98.218000000000004</c:v>
                </c:pt>
                <c:pt idx="668">
                  <c:v>98.221400000000003</c:v>
                </c:pt>
                <c:pt idx="669">
                  <c:v>98.224800000000002</c:v>
                </c:pt>
                <c:pt idx="670">
                  <c:v>98.228200000000001</c:v>
                </c:pt>
                <c:pt idx="671">
                  <c:v>98.2316</c:v>
                </c:pt>
                <c:pt idx="672">
                  <c:v>98.234999999999999</c:v>
                </c:pt>
                <c:pt idx="673">
                  <c:v>98.238399999999999</c:v>
                </c:pt>
                <c:pt idx="674">
                  <c:v>98.241799999999998</c:v>
                </c:pt>
                <c:pt idx="675">
                  <c:v>98.245099999999994</c:v>
                </c:pt>
                <c:pt idx="676">
                  <c:v>98.248500000000007</c:v>
                </c:pt>
                <c:pt idx="677">
                  <c:v>98.251800000000003</c:v>
                </c:pt>
                <c:pt idx="678">
                  <c:v>98.255099999999999</c:v>
                </c:pt>
                <c:pt idx="679">
                  <c:v>98.258399999999995</c:v>
                </c:pt>
                <c:pt idx="680">
                  <c:v>98.261700000000005</c:v>
                </c:pt>
                <c:pt idx="681">
                  <c:v>98.265000000000001</c:v>
                </c:pt>
                <c:pt idx="682">
                  <c:v>98.268199999999993</c:v>
                </c:pt>
                <c:pt idx="683">
                  <c:v>98.271500000000003</c:v>
                </c:pt>
                <c:pt idx="684">
                  <c:v>98.274699999999996</c:v>
                </c:pt>
                <c:pt idx="685">
                  <c:v>98.277900000000002</c:v>
                </c:pt>
                <c:pt idx="686">
                  <c:v>98.281199999999998</c:v>
                </c:pt>
                <c:pt idx="687">
                  <c:v>98.284400000000005</c:v>
                </c:pt>
                <c:pt idx="688">
                  <c:v>98.287599999999998</c:v>
                </c:pt>
                <c:pt idx="689">
                  <c:v>98.290700000000001</c:v>
                </c:pt>
                <c:pt idx="690">
                  <c:v>98.293899999999994</c:v>
                </c:pt>
                <c:pt idx="691">
                  <c:v>98.2971</c:v>
                </c:pt>
                <c:pt idx="692">
                  <c:v>98.300200000000004</c:v>
                </c:pt>
                <c:pt idx="693">
                  <c:v>98.303299999999993</c:v>
                </c:pt>
                <c:pt idx="694">
                  <c:v>98.3065</c:v>
                </c:pt>
                <c:pt idx="695">
                  <c:v>98.309600000000003</c:v>
                </c:pt>
                <c:pt idx="696">
                  <c:v>98.312700000000007</c:v>
                </c:pt>
                <c:pt idx="697">
                  <c:v>98.315799999999996</c:v>
                </c:pt>
                <c:pt idx="698">
                  <c:v>98.318799999999996</c:v>
                </c:pt>
                <c:pt idx="699">
                  <c:v>98.321899999999999</c:v>
                </c:pt>
                <c:pt idx="700">
                  <c:v>98.325000000000003</c:v>
                </c:pt>
                <c:pt idx="701">
                  <c:v>98.328000000000003</c:v>
                </c:pt>
                <c:pt idx="702">
                  <c:v>98.331000000000003</c:v>
                </c:pt>
                <c:pt idx="703">
                  <c:v>98.334100000000007</c:v>
                </c:pt>
                <c:pt idx="704">
                  <c:v>98.337100000000007</c:v>
                </c:pt>
                <c:pt idx="705">
                  <c:v>98.340100000000007</c:v>
                </c:pt>
                <c:pt idx="706">
                  <c:v>98.343100000000007</c:v>
                </c:pt>
                <c:pt idx="707">
                  <c:v>98.346000000000004</c:v>
                </c:pt>
                <c:pt idx="708">
                  <c:v>98.349000000000004</c:v>
                </c:pt>
                <c:pt idx="709">
                  <c:v>98.352000000000004</c:v>
                </c:pt>
                <c:pt idx="710">
                  <c:v>98.354900000000001</c:v>
                </c:pt>
                <c:pt idx="711">
                  <c:v>98.357799999999997</c:v>
                </c:pt>
                <c:pt idx="712">
                  <c:v>98.360799999999998</c:v>
                </c:pt>
                <c:pt idx="713">
                  <c:v>98.363699999999994</c:v>
                </c:pt>
                <c:pt idx="714">
                  <c:v>98.366600000000005</c:v>
                </c:pt>
                <c:pt idx="715">
                  <c:v>98.369500000000002</c:v>
                </c:pt>
                <c:pt idx="716">
                  <c:v>98.372399999999999</c:v>
                </c:pt>
                <c:pt idx="717">
                  <c:v>98.375200000000007</c:v>
                </c:pt>
                <c:pt idx="718">
                  <c:v>98.378100000000003</c:v>
                </c:pt>
                <c:pt idx="719">
                  <c:v>98.381</c:v>
                </c:pt>
                <c:pt idx="720">
                  <c:v>98.383799999999994</c:v>
                </c:pt>
                <c:pt idx="721">
                  <c:v>98.386600000000001</c:v>
                </c:pt>
                <c:pt idx="722">
                  <c:v>98.389499999999998</c:v>
                </c:pt>
                <c:pt idx="723">
                  <c:v>98.392300000000006</c:v>
                </c:pt>
                <c:pt idx="724">
                  <c:v>98.395099999999999</c:v>
                </c:pt>
                <c:pt idx="725">
                  <c:v>98.397900000000007</c:v>
                </c:pt>
                <c:pt idx="726">
                  <c:v>98.400700000000001</c:v>
                </c:pt>
                <c:pt idx="727">
                  <c:v>98.403400000000005</c:v>
                </c:pt>
                <c:pt idx="728">
                  <c:v>98.406199999999998</c:v>
                </c:pt>
                <c:pt idx="729">
                  <c:v>98.409000000000006</c:v>
                </c:pt>
                <c:pt idx="730">
                  <c:v>98.411699999999996</c:v>
                </c:pt>
                <c:pt idx="731">
                  <c:v>98.414500000000004</c:v>
                </c:pt>
                <c:pt idx="732">
                  <c:v>98.417199999999994</c:v>
                </c:pt>
                <c:pt idx="733">
                  <c:v>98.419899999999998</c:v>
                </c:pt>
                <c:pt idx="734">
                  <c:v>98.422600000000003</c:v>
                </c:pt>
                <c:pt idx="735">
                  <c:v>98.425299999999993</c:v>
                </c:pt>
                <c:pt idx="736">
                  <c:v>98.427999999999997</c:v>
                </c:pt>
                <c:pt idx="737">
                  <c:v>98.430700000000002</c:v>
                </c:pt>
                <c:pt idx="738">
                  <c:v>98.433400000000006</c:v>
                </c:pt>
                <c:pt idx="739">
                  <c:v>98.436000000000007</c:v>
                </c:pt>
                <c:pt idx="740">
                  <c:v>98.438699999999997</c:v>
                </c:pt>
                <c:pt idx="741">
                  <c:v>98.441299999999998</c:v>
                </c:pt>
                <c:pt idx="742">
                  <c:v>98.444000000000003</c:v>
                </c:pt>
                <c:pt idx="743">
                  <c:v>98.446600000000004</c:v>
                </c:pt>
                <c:pt idx="744">
                  <c:v>98.449200000000005</c:v>
                </c:pt>
                <c:pt idx="745">
                  <c:v>98.451800000000006</c:v>
                </c:pt>
                <c:pt idx="746">
                  <c:v>98.454400000000007</c:v>
                </c:pt>
                <c:pt idx="747">
                  <c:v>98.456999999999994</c:v>
                </c:pt>
                <c:pt idx="748">
                  <c:v>98.459599999999995</c:v>
                </c:pt>
                <c:pt idx="749">
                  <c:v>98.462199999999996</c:v>
                </c:pt>
                <c:pt idx="750">
                  <c:v>98.464799999999997</c:v>
                </c:pt>
                <c:pt idx="751">
                  <c:v>98.467299999999994</c:v>
                </c:pt>
                <c:pt idx="752">
                  <c:v>98.469899999999996</c:v>
                </c:pt>
                <c:pt idx="753">
                  <c:v>98.472399999999993</c:v>
                </c:pt>
                <c:pt idx="754">
                  <c:v>98.474999999999994</c:v>
                </c:pt>
                <c:pt idx="755">
                  <c:v>98.477500000000006</c:v>
                </c:pt>
                <c:pt idx="756">
                  <c:v>98.48</c:v>
                </c:pt>
                <c:pt idx="757">
                  <c:v>98.482500000000002</c:v>
                </c:pt>
                <c:pt idx="758">
                  <c:v>98.484999999999999</c:v>
                </c:pt>
                <c:pt idx="759">
                  <c:v>98.487499999999997</c:v>
                </c:pt>
                <c:pt idx="760">
                  <c:v>98.49</c:v>
                </c:pt>
                <c:pt idx="761">
                  <c:v>98.492500000000007</c:v>
                </c:pt>
                <c:pt idx="762">
                  <c:v>98.494900000000001</c:v>
                </c:pt>
                <c:pt idx="763">
                  <c:v>98.497399999999999</c:v>
                </c:pt>
                <c:pt idx="764">
                  <c:v>98.499899999999997</c:v>
                </c:pt>
                <c:pt idx="765">
                  <c:v>98.502300000000005</c:v>
                </c:pt>
                <c:pt idx="766">
                  <c:v>98.5047</c:v>
                </c:pt>
                <c:pt idx="767">
                  <c:v>98.507199999999997</c:v>
                </c:pt>
                <c:pt idx="768">
                  <c:v>98.509600000000006</c:v>
                </c:pt>
                <c:pt idx="769">
                  <c:v>98.512</c:v>
                </c:pt>
                <c:pt idx="770">
                  <c:v>98.514399999999995</c:v>
                </c:pt>
                <c:pt idx="771">
                  <c:v>98.516800000000003</c:v>
                </c:pt>
                <c:pt idx="772">
                  <c:v>98.519199999999998</c:v>
                </c:pt>
                <c:pt idx="773">
                  <c:v>98.521600000000007</c:v>
                </c:pt>
                <c:pt idx="774">
                  <c:v>98.524000000000001</c:v>
                </c:pt>
                <c:pt idx="775">
                  <c:v>98.526300000000006</c:v>
                </c:pt>
                <c:pt idx="776">
                  <c:v>98.528700000000001</c:v>
                </c:pt>
                <c:pt idx="777">
                  <c:v>98.531000000000006</c:v>
                </c:pt>
                <c:pt idx="778">
                  <c:v>98.5334</c:v>
                </c:pt>
                <c:pt idx="779">
                  <c:v>98.535700000000006</c:v>
                </c:pt>
                <c:pt idx="780">
                  <c:v>98.5381</c:v>
                </c:pt>
                <c:pt idx="781">
                  <c:v>98.538200000000003</c:v>
                </c:pt>
                <c:pt idx="782">
                  <c:v>98.538300000000007</c:v>
                </c:pt>
                <c:pt idx="783">
                  <c:v>98.538399999999996</c:v>
                </c:pt>
                <c:pt idx="784">
                  <c:v>98.538600000000002</c:v>
                </c:pt>
                <c:pt idx="785">
                  <c:v>98.538700000000006</c:v>
                </c:pt>
                <c:pt idx="786">
                  <c:v>98.538799999999995</c:v>
                </c:pt>
                <c:pt idx="787">
                  <c:v>98.539000000000001</c:v>
                </c:pt>
                <c:pt idx="788">
                  <c:v>98.539100000000005</c:v>
                </c:pt>
                <c:pt idx="789">
                  <c:v>98.539299999999997</c:v>
                </c:pt>
                <c:pt idx="790">
                  <c:v>98.539400000000001</c:v>
                </c:pt>
                <c:pt idx="791">
                  <c:v>98.539599999999993</c:v>
                </c:pt>
                <c:pt idx="792">
                  <c:v>98.539699999999996</c:v>
                </c:pt>
                <c:pt idx="793">
                  <c:v>98.539900000000003</c:v>
                </c:pt>
                <c:pt idx="794">
                  <c:v>98.540099999999995</c:v>
                </c:pt>
                <c:pt idx="795">
                  <c:v>98.540199999999999</c:v>
                </c:pt>
                <c:pt idx="796">
                  <c:v>98.540400000000005</c:v>
                </c:pt>
                <c:pt idx="797">
                  <c:v>98.540599999999998</c:v>
                </c:pt>
                <c:pt idx="798">
                  <c:v>98.540800000000004</c:v>
                </c:pt>
                <c:pt idx="799">
                  <c:v>98.540999999999997</c:v>
                </c:pt>
                <c:pt idx="800">
                  <c:v>98.541200000000003</c:v>
                </c:pt>
                <c:pt idx="801">
                  <c:v>98.541300000000007</c:v>
                </c:pt>
                <c:pt idx="802">
                  <c:v>98.541499999999999</c:v>
                </c:pt>
                <c:pt idx="803">
                  <c:v>98.541700000000006</c:v>
                </c:pt>
                <c:pt idx="804">
                  <c:v>98.541899999999998</c:v>
                </c:pt>
                <c:pt idx="805">
                  <c:v>98.542100000000005</c:v>
                </c:pt>
                <c:pt idx="806">
                  <c:v>98.542299999999997</c:v>
                </c:pt>
                <c:pt idx="807">
                  <c:v>98.542500000000004</c:v>
                </c:pt>
                <c:pt idx="808">
                  <c:v>98.5428</c:v>
                </c:pt>
                <c:pt idx="809">
                  <c:v>98.543000000000006</c:v>
                </c:pt>
                <c:pt idx="810">
                  <c:v>98.543199999999999</c:v>
                </c:pt>
                <c:pt idx="811">
                  <c:v>98.543400000000005</c:v>
                </c:pt>
                <c:pt idx="812">
                  <c:v>98.543599999999998</c:v>
                </c:pt>
                <c:pt idx="813">
                  <c:v>98.543899999999994</c:v>
                </c:pt>
                <c:pt idx="814">
                  <c:v>98.5441</c:v>
                </c:pt>
                <c:pt idx="815">
                  <c:v>98.544300000000007</c:v>
                </c:pt>
                <c:pt idx="816">
                  <c:v>98.544600000000003</c:v>
                </c:pt>
                <c:pt idx="817">
                  <c:v>98.544799999999995</c:v>
                </c:pt>
                <c:pt idx="818">
                  <c:v>98.545000000000002</c:v>
                </c:pt>
                <c:pt idx="819">
                  <c:v>98.545299999999997</c:v>
                </c:pt>
                <c:pt idx="820">
                  <c:v>98.545500000000004</c:v>
                </c:pt>
                <c:pt idx="821">
                  <c:v>98.5458</c:v>
                </c:pt>
                <c:pt idx="822">
                  <c:v>98.546000000000006</c:v>
                </c:pt>
                <c:pt idx="823">
                  <c:v>98.546300000000002</c:v>
                </c:pt>
                <c:pt idx="824">
                  <c:v>98.546599999999998</c:v>
                </c:pt>
                <c:pt idx="825">
                  <c:v>98.546800000000005</c:v>
                </c:pt>
                <c:pt idx="826">
                  <c:v>98.5471</c:v>
                </c:pt>
                <c:pt idx="827">
                  <c:v>98.547300000000007</c:v>
                </c:pt>
                <c:pt idx="828">
                  <c:v>98.547600000000003</c:v>
                </c:pt>
                <c:pt idx="829">
                  <c:v>98.547899999999998</c:v>
                </c:pt>
                <c:pt idx="830">
                  <c:v>98.548199999999994</c:v>
                </c:pt>
                <c:pt idx="831">
                  <c:v>98.548400000000001</c:v>
                </c:pt>
                <c:pt idx="832">
                  <c:v>98.548699999999997</c:v>
                </c:pt>
                <c:pt idx="833">
                  <c:v>98.549000000000007</c:v>
                </c:pt>
                <c:pt idx="834">
                  <c:v>98.549300000000002</c:v>
                </c:pt>
                <c:pt idx="835">
                  <c:v>98.549599999999998</c:v>
                </c:pt>
                <c:pt idx="836">
                  <c:v>98.549899999999994</c:v>
                </c:pt>
                <c:pt idx="837">
                  <c:v>98.550200000000004</c:v>
                </c:pt>
                <c:pt idx="838">
                  <c:v>98.550399999999996</c:v>
                </c:pt>
                <c:pt idx="839">
                  <c:v>98.550700000000006</c:v>
                </c:pt>
                <c:pt idx="840">
                  <c:v>98.551000000000002</c:v>
                </c:pt>
                <c:pt idx="841">
                  <c:v>98.551299999999998</c:v>
                </c:pt>
                <c:pt idx="842">
                  <c:v>98.551599999999993</c:v>
                </c:pt>
                <c:pt idx="843">
                  <c:v>98.552000000000007</c:v>
                </c:pt>
                <c:pt idx="844">
                  <c:v>98.552300000000002</c:v>
                </c:pt>
                <c:pt idx="845">
                  <c:v>98.552599999999998</c:v>
                </c:pt>
                <c:pt idx="846">
                  <c:v>98.552899999999994</c:v>
                </c:pt>
                <c:pt idx="847">
                  <c:v>98.553200000000004</c:v>
                </c:pt>
                <c:pt idx="848">
                  <c:v>98.5535</c:v>
                </c:pt>
                <c:pt idx="849">
                  <c:v>98.553799999999995</c:v>
                </c:pt>
                <c:pt idx="850">
                  <c:v>98.554199999999994</c:v>
                </c:pt>
                <c:pt idx="851">
                  <c:v>98.554500000000004</c:v>
                </c:pt>
                <c:pt idx="852">
                  <c:v>98.5548</c:v>
                </c:pt>
                <c:pt idx="853">
                  <c:v>98.555099999999996</c:v>
                </c:pt>
                <c:pt idx="854">
                  <c:v>98.555499999999995</c:v>
                </c:pt>
                <c:pt idx="855">
                  <c:v>98.555800000000005</c:v>
                </c:pt>
                <c:pt idx="856">
                  <c:v>98.556100000000001</c:v>
                </c:pt>
                <c:pt idx="857">
                  <c:v>98.5565</c:v>
                </c:pt>
                <c:pt idx="858">
                  <c:v>98.556799999999996</c:v>
                </c:pt>
                <c:pt idx="859">
                  <c:v>98.557100000000005</c:v>
                </c:pt>
                <c:pt idx="860">
                  <c:v>98.557500000000005</c:v>
                </c:pt>
                <c:pt idx="861">
                  <c:v>98.5578</c:v>
                </c:pt>
                <c:pt idx="862">
                  <c:v>98.558199999999999</c:v>
                </c:pt>
                <c:pt idx="863">
                  <c:v>98.558499999999995</c:v>
                </c:pt>
                <c:pt idx="864">
                  <c:v>98.558899999999994</c:v>
                </c:pt>
                <c:pt idx="865">
                  <c:v>98.559200000000004</c:v>
                </c:pt>
                <c:pt idx="866">
                  <c:v>98.559600000000003</c:v>
                </c:pt>
                <c:pt idx="867">
                  <c:v>98.559899999999999</c:v>
                </c:pt>
                <c:pt idx="868">
                  <c:v>98.560299999999998</c:v>
                </c:pt>
                <c:pt idx="869">
                  <c:v>98.560699999999997</c:v>
                </c:pt>
                <c:pt idx="870">
                  <c:v>98.561000000000007</c:v>
                </c:pt>
                <c:pt idx="871">
                  <c:v>98.561400000000006</c:v>
                </c:pt>
                <c:pt idx="872">
                  <c:v>98.561800000000005</c:v>
                </c:pt>
                <c:pt idx="873">
                  <c:v>98.562100000000001</c:v>
                </c:pt>
                <c:pt idx="874">
                  <c:v>98.5625</c:v>
                </c:pt>
                <c:pt idx="875">
                  <c:v>98.562899999999999</c:v>
                </c:pt>
                <c:pt idx="876">
                  <c:v>98.563199999999995</c:v>
                </c:pt>
                <c:pt idx="877">
                  <c:v>98.563599999999994</c:v>
                </c:pt>
                <c:pt idx="878">
                  <c:v>98.563999999999993</c:v>
                </c:pt>
                <c:pt idx="879">
                  <c:v>98.564400000000006</c:v>
                </c:pt>
                <c:pt idx="880">
                  <c:v>98.564800000000005</c:v>
                </c:pt>
                <c:pt idx="881">
                  <c:v>98.565100000000001</c:v>
                </c:pt>
                <c:pt idx="882">
                  <c:v>98.5655</c:v>
                </c:pt>
                <c:pt idx="883">
                  <c:v>98.565899999999999</c:v>
                </c:pt>
                <c:pt idx="884">
                  <c:v>98.566299999999998</c:v>
                </c:pt>
                <c:pt idx="885">
                  <c:v>98.566699999999997</c:v>
                </c:pt>
                <c:pt idx="886">
                  <c:v>98.567099999999996</c:v>
                </c:pt>
                <c:pt idx="887">
                  <c:v>98.567499999999995</c:v>
                </c:pt>
                <c:pt idx="888">
                  <c:v>98.567899999999995</c:v>
                </c:pt>
                <c:pt idx="889">
                  <c:v>98.568299999999994</c:v>
                </c:pt>
                <c:pt idx="890">
                  <c:v>98.568700000000007</c:v>
                </c:pt>
                <c:pt idx="891">
                  <c:v>98.569100000000006</c:v>
                </c:pt>
                <c:pt idx="892">
                  <c:v>98.569500000000005</c:v>
                </c:pt>
                <c:pt idx="893">
                  <c:v>98.569900000000004</c:v>
                </c:pt>
                <c:pt idx="894">
                  <c:v>98.570300000000003</c:v>
                </c:pt>
                <c:pt idx="895">
                  <c:v>98.570700000000002</c:v>
                </c:pt>
                <c:pt idx="896">
                  <c:v>98.571100000000001</c:v>
                </c:pt>
                <c:pt idx="897">
                  <c:v>98.5715</c:v>
                </c:pt>
                <c:pt idx="898">
                  <c:v>98.571899999999999</c:v>
                </c:pt>
                <c:pt idx="899">
                  <c:v>98.572299999999998</c:v>
                </c:pt>
                <c:pt idx="900">
                  <c:v>98.572699999999998</c:v>
                </c:pt>
                <c:pt idx="901">
                  <c:v>98.573099999999997</c:v>
                </c:pt>
                <c:pt idx="902">
                  <c:v>98.573499999999996</c:v>
                </c:pt>
                <c:pt idx="903">
                  <c:v>98.573999999999998</c:v>
                </c:pt>
                <c:pt idx="904">
                  <c:v>98.574399999999997</c:v>
                </c:pt>
                <c:pt idx="905">
                  <c:v>98.574799999999996</c:v>
                </c:pt>
                <c:pt idx="906">
                  <c:v>98.575199999999995</c:v>
                </c:pt>
                <c:pt idx="907">
                  <c:v>98.575599999999994</c:v>
                </c:pt>
                <c:pt idx="908">
                  <c:v>98.576099999999997</c:v>
                </c:pt>
                <c:pt idx="909">
                  <c:v>98.576499999999996</c:v>
                </c:pt>
                <c:pt idx="910">
                  <c:v>98.576899999999995</c:v>
                </c:pt>
                <c:pt idx="911">
                  <c:v>98.577299999999994</c:v>
                </c:pt>
                <c:pt idx="912">
                  <c:v>98.577799999999996</c:v>
                </c:pt>
                <c:pt idx="913">
                  <c:v>98.578199999999995</c:v>
                </c:pt>
                <c:pt idx="914">
                  <c:v>98.578599999999994</c:v>
                </c:pt>
                <c:pt idx="915">
                  <c:v>98.579099999999997</c:v>
                </c:pt>
                <c:pt idx="916">
                  <c:v>98.579499999999996</c:v>
                </c:pt>
                <c:pt idx="917">
                  <c:v>98.579899999999995</c:v>
                </c:pt>
                <c:pt idx="918">
                  <c:v>98.580399999999997</c:v>
                </c:pt>
                <c:pt idx="919">
                  <c:v>98.580799999999996</c:v>
                </c:pt>
                <c:pt idx="920">
                  <c:v>98.581299999999999</c:v>
                </c:pt>
                <c:pt idx="921">
                  <c:v>98.581699999999998</c:v>
                </c:pt>
                <c:pt idx="922">
                  <c:v>98.582099999999997</c:v>
                </c:pt>
                <c:pt idx="923">
                  <c:v>98.582599999999999</c:v>
                </c:pt>
                <c:pt idx="924">
                  <c:v>98.582999999999998</c:v>
                </c:pt>
                <c:pt idx="925">
                  <c:v>98.583500000000001</c:v>
                </c:pt>
                <c:pt idx="926">
                  <c:v>98.5839</c:v>
                </c:pt>
                <c:pt idx="927">
                  <c:v>98.584400000000002</c:v>
                </c:pt>
                <c:pt idx="928">
                  <c:v>98.584800000000001</c:v>
                </c:pt>
                <c:pt idx="929">
                  <c:v>98.585300000000004</c:v>
                </c:pt>
                <c:pt idx="930">
                  <c:v>98.585700000000003</c:v>
                </c:pt>
                <c:pt idx="931">
                  <c:v>98.586200000000005</c:v>
                </c:pt>
                <c:pt idx="932">
                  <c:v>98.586600000000004</c:v>
                </c:pt>
                <c:pt idx="933">
                  <c:v>98.587100000000007</c:v>
                </c:pt>
                <c:pt idx="934">
                  <c:v>98.587500000000006</c:v>
                </c:pt>
                <c:pt idx="935">
                  <c:v>98.587999999999994</c:v>
                </c:pt>
                <c:pt idx="936">
                  <c:v>98.588499999999996</c:v>
                </c:pt>
                <c:pt idx="937">
                  <c:v>98.588899999999995</c:v>
                </c:pt>
                <c:pt idx="938">
                  <c:v>98.589399999999998</c:v>
                </c:pt>
                <c:pt idx="939">
                  <c:v>98.589799999999997</c:v>
                </c:pt>
                <c:pt idx="940">
                  <c:v>98.590299999999999</c:v>
                </c:pt>
                <c:pt idx="941">
                  <c:v>98.590800000000002</c:v>
                </c:pt>
                <c:pt idx="942">
                  <c:v>98.591200000000001</c:v>
                </c:pt>
                <c:pt idx="943">
                  <c:v>98.591700000000003</c:v>
                </c:pt>
                <c:pt idx="944">
                  <c:v>98.592200000000005</c:v>
                </c:pt>
                <c:pt idx="945">
                  <c:v>98.592600000000004</c:v>
                </c:pt>
                <c:pt idx="946">
                  <c:v>98.593100000000007</c:v>
                </c:pt>
                <c:pt idx="947">
                  <c:v>98.593599999999995</c:v>
                </c:pt>
                <c:pt idx="948">
                  <c:v>98.593999999999994</c:v>
                </c:pt>
                <c:pt idx="949">
                  <c:v>98.594499999999996</c:v>
                </c:pt>
                <c:pt idx="950">
                  <c:v>98.594999999999999</c:v>
                </c:pt>
                <c:pt idx="951">
                  <c:v>98.595500000000001</c:v>
                </c:pt>
                <c:pt idx="952">
                  <c:v>98.5959</c:v>
                </c:pt>
                <c:pt idx="953">
                  <c:v>98.596400000000003</c:v>
                </c:pt>
                <c:pt idx="954">
                  <c:v>98.596900000000005</c:v>
                </c:pt>
                <c:pt idx="955">
                  <c:v>98.597399999999993</c:v>
                </c:pt>
                <c:pt idx="956">
                  <c:v>98.597800000000007</c:v>
                </c:pt>
                <c:pt idx="957">
                  <c:v>98.598299999999995</c:v>
                </c:pt>
                <c:pt idx="958">
                  <c:v>98.598799999999997</c:v>
                </c:pt>
                <c:pt idx="959">
                  <c:v>98.599299999999999</c:v>
                </c:pt>
                <c:pt idx="960">
                  <c:v>98.599800000000002</c:v>
                </c:pt>
                <c:pt idx="961">
                  <c:v>98.600200000000001</c:v>
                </c:pt>
                <c:pt idx="962">
                  <c:v>98.600700000000003</c:v>
                </c:pt>
                <c:pt idx="963">
                  <c:v>98.601200000000006</c:v>
                </c:pt>
                <c:pt idx="964">
                  <c:v>98.601699999999994</c:v>
                </c:pt>
                <c:pt idx="965">
                  <c:v>98.602199999999996</c:v>
                </c:pt>
                <c:pt idx="966">
                  <c:v>98.602699999999999</c:v>
                </c:pt>
                <c:pt idx="967">
                  <c:v>98.603200000000001</c:v>
                </c:pt>
                <c:pt idx="968">
                  <c:v>98.6036</c:v>
                </c:pt>
                <c:pt idx="969">
                  <c:v>98.604100000000003</c:v>
                </c:pt>
                <c:pt idx="970">
                  <c:v>98.604600000000005</c:v>
                </c:pt>
                <c:pt idx="971">
                  <c:v>98.605099999999993</c:v>
                </c:pt>
                <c:pt idx="972">
                  <c:v>98.605599999999995</c:v>
                </c:pt>
                <c:pt idx="973">
                  <c:v>98.606099999999998</c:v>
                </c:pt>
                <c:pt idx="974">
                  <c:v>98.6066</c:v>
                </c:pt>
                <c:pt idx="975">
                  <c:v>98.607100000000003</c:v>
                </c:pt>
                <c:pt idx="976">
                  <c:v>98.607600000000005</c:v>
                </c:pt>
                <c:pt idx="977">
                  <c:v>98.608099999999993</c:v>
                </c:pt>
                <c:pt idx="978">
                  <c:v>98.608599999999996</c:v>
                </c:pt>
                <c:pt idx="979">
                  <c:v>98.609099999999998</c:v>
                </c:pt>
                <c:pt idx="980">
                  <c:v>98.6096</c:v>
                </c:pt>
                <c:pt idx="981">
                  <c:v>98.61</c:v>
                </c:pt>
                <c:pt idx="982">
                  <c:v>98.610399999999998</c:v>
                </c:pt>
                <c:pt idx="983">
                  <c:v>98.610799999999998</c:v>
                </c:pt>
                <c:pt idx="984">
                  <c:v>98.611199999999997</c:v>
                </c:pt>
                <c:pt idx="985">
                  <c:v>98.611599999999996</c:v>
                </c:pt>
                <c:pt idx="986">
                  <c:v>98.611999999999995</c:v>
                </c:pt>
                <c:pt idx="987">
                  <c:v>98.612399999999994</c:v>
                </c:pt>
                <c:pt idx="988">
                  <c:v>98.612799999999993</c:v>
                </c:pt>
                <c:pt idx="989">
                  <c:v>98.613200000000006</c:v>
                </c:pt>
                <c:pt idx="990">
                  <c:v>98.613600000000005</c:v>
                </c:pt>
                <c:pt idx="991">
                  <c:v>98.614000000000004</c:v>
                </c:pt>
                <c:pt idx="992">
                  <c:v>98.614400000000003</c:v>
                </c:pt>
                <c:pt idx="993">
                  <c:v>98.614800000000002</c:v>
                </c:pt>
                <c:pt idx="994">
                  <c:v>98.615200000000002</c:v>
                </c:pt>
                <c:pt idx="995">
                  <c:v>98.615600000000001</c:v>
                </c:pt>
                <c:pt idx="996">
                  <c:v>98.616</c:v>
                </c:pt>
                <c:pt idx="997">
                  <c:v>98.616399999999999</c:v>
                </c:pt>
                <c:pt idx="998">
                  <c:v>98.616799999999998</c:v>
                </c:pt>
                <c:pt idx="999">
                  <c:v>98.6173</c:v>
                </c:pt>
                <c:pt idx="1000">
                  <c:v>98.617699999999999</c:v>
                </c:pt>
                <c:pt idx="1001">
                  <c:v>98.618099999999998</c:v>
                </c:pt>
                <c:pt idx="1002">
                  <c:v>98.618499999999997</c:v>
                </c:pt>
                <c:pt idx="1003">
                  <c:v>98.618899999999996</c:v>
                </c:pt>
                <c:pt idx="1004">
                  <c:v>98.619299999999996</c:v>
                </c:pt>
                <c:pt idx="1005">
                  <c:v>98.619799999999998</c:v>
                </c:pt>
                <c:pt idx="1006">
                  <c:v>98.620199999999997</c:v>
                </c:pt>
                <c:pt idx="1007">
                  <c:v>98.620599999999996</c:v>
                </c:pt>
                <c:pt idx="1008">
                  <c:v>98.620999999999995</c:v>
                </c:pt>
                <c:pt idx="1009">
                  <c:v>98.621499999999997</c:v>
                </c:pt>
                <c:pt idx="1010">
                  <c:v>98.621899999999997</c:v>
                </c:pt>
                <c:pt idx="1011">
                  <c:v>98.622299999999996</c:v>
                </c:pt>
                <c:pt idx="1012">
                  <c:v>98.622699999999995</c:v>
                </c:pt>
                <c:pt idx="1013">
                  <c:v>98.623199999999997</c:v>
                </c:pt>
                <c:pt idx="1014">
                  <c:v>98.623599999999996</c:v>
                </c:pt>
                <c:pt idx="1015">
                  <c:v>98.623999999999995</c:v>
                </c:pt>
                <c:pt idx="1016">
                  <c:v>98.624399999999994</c:v>
                </c:pt>
                <c:pt idx="1017">
                  <c:v>98.624899999999997</c:v>
                </c:pt>
                <c:pt idx="1018">
                  <c:v>98.625299999999996</c:v>
                </c:pt>
                <c:pt idx="1019">
                  <c:v>98.625699999999995</c:v>
                </c:pt>
                <c:pt idx="1020">
                  <c:v>98.626199999999997</c:v>
                </c:pt>
                <c:pt idx="1021">
                  <c:v>98.626599999999996</c:v>
                </c:pt>
                <c:pt idx="1022">
                  <c:v>98.626999999999995</c:v>
                </c:pt>
                <c:pt idx="1023">
                  <c:v>98.627499999999998</c:v>
                </c:pt>
                <c:pt idx="1024">
                  <c:v>98.627899999999997</c:v>
                </c:pt>
                <c:pt idx="1025">
                  <c:v>98.628399999999999</c:v>
                </c:pt>
                <c:pt idx="1026">
                  <c:v>98.628799999999998</c:v>
                </c:pt>
                <c:pt idx="1027">
                  <c:v>98.629199999999997</c:v>
                </c:pt>
                <c:pt idx="1028">
                  <c:v>98.6297</c:v>
                </c:pt>
                <c:pt idx="1029">
                  <c:v>98.630099999999999</c:v>
                </c:pt>
                <c:pt idx="1030">
                  <c:v>98.630600000000001</c:v>
                </c:pt>
                <c:pt idx="1031">
                  <c:v>98.631</c:v>
                </c:pt>
                <c:pt idx="1032">
                  <c:v>98.631399999999999</c:v>
                </c:pt>
                <c:pt idx="1033">
                  <c:v>98.631900000000002</c:v>
                </c:pt>
                <c:pt idx="1034">
                  <c:v>98.632300000000001</c:v>
                </c:pt>
                <c:pt idx="1035">
                  <c:v>98.632800000000003</c:v>
                </c:pt>
                <c:pt idx="1036">
                  <c:v>98.633200000000002</c:v>
                </c:pt>
                <c:pt idx="1037">
                  <c:v>98.633700000000005</c:v>
                </c:pt>
                <c:pt idx="1038">
                  <c:v>98.634100000000004</c:v>
                </c:pt>
                <c:pt idx="1039">
                  <c:v>98.634600000000006</c:v>
                </c:pt>
                <c:pt idx="1040">
                  <c:v>98.635000000000005</c:v>
                </c:pt>
                <c:pt idx="1041">
                  <c:v>98.635499999999993</c:v>
                </c:pt>
                <c:pt idx="1042">
                  <c:v>98.635900000000007</c:v>
                </c:pt>
                <c:pt idx="1043">
                  <c:v>98.636399999999995</c:v>
                </c:pt>
                <c:pt idx="1044">
                  <c:v>98.636799999999994</c:v>
                </c:pt>
                <c:pt idx="1045">
                  <c:v>98.637299999999996</c:v>
                </c:pt>
                <c:pt idx="1046">
                  <c:v>98.637699999999995</c:v>
                </c:pt>
                <c:pt idx="1047">
                  <c:v>98.638199999999998</c:v>
                </c:pt>
                <c:pt idx="1048">
                  <c:v>98.638599999999997</c:v>
                </c:pt>
                <c:pt idx="1049">
                  <c:v>98.639099999999999</c:v>
                </c:pt>
                <c:pt idx="1050">
                  <c:v>98.639499999999998</c:v>
                </c:pt>
                <c:pt idx="1051">
                  <c:v>98.64</c:v>
                </c:pt>
                <c:pt idx="1052">
                  <c:v>98.640500000000003</c:v>
                </c:pt>
                <c:pt idx="1053">
                  <c:v>98.640900000000002</c:v>
                </c:pt>
                <c:pt idx="1054">
                  <c:v>98.641400000000004</c:v>
                </c:pt>
                <c:pt idx="1055">
                  <c:v>98.641800000000003</c:v>
                </c:pt>
                <c:pt idx="1056">
                  <c:v>98.642300000000006</c:v>
                </c:pt>
                <c:pt idx="1057">
                  <c:v>98.642799999999994</c:v>
                </c:pt>
                <c:pt idx="1058">
                  <c:v>98.643199999999993</c:v>
                </c:pt>
                <c:pt idx="1059">
                  <c:v>98.643699999999995</c:v>
                </c:pt>
                <c:pt idx="1060">
                  <c:v>98.644099999999995</c:v>
                </c:pt>
                <c:pt idx="1061">
                  <c:v>98.644599999999997</c:v>
                </c:pt>
                <c:pt idx="1062">
                  <c:v>98.645099999999999</c:v>
                </c:pt>
                <c:pt idx="1063">
                  <c:v>98.645499999999998</c:v>
                </c:pt>
                <c:pt idx="1064">
                  <c:v>98.646000000000001</c:v>
                </c:pt>
                <c:pt idx="1065">
                  <c:v>98.646500000000003</c:v>
                </c:pt>
                <c:pt idx="1066">
                  <c:v>98.646900000000002</c:v>
                </c:pt>
                <c:pt idx="1067">
                  <c:v>98.647400000000005</c:v>
                </c:pt>
                <c:pt idx="1068">
                  <c:v>98.647900000000007</c:v>
                </c:pt>
                <c:pt idx="1069">
                  <c:v>98.648300000000006</c:v>
                </c:pt>
                <c:pt idx="1070">
                  <c:v>98.648799999999994</c:v>
                </c:pt>
                <c:pt idx="1071">
                  <c:v>98.649299999999997</c:v>
                </c:pt>
                <c:pt idx="1072">
                  <c:v>98.649699999999996</c:v>
                </c:pt>
                <c:pt idx="1073">
                  <c:v>98.650199999999998</c:v>
                </c:pt>
                <c:pt idx="1074">
                  <c:v>98.650700000000001</c:v>
                </c:pt>
                <c:pt idx="1075">
                  <c:v>98.6511</c:v>
                </c:pt>
                <c:pt idx="1076">
                  <c:v>98.651600000000002</c:v>
                </c:pt>
                <c:pt idx="1077">
                  <c:v>98.652100000000004</c:v>
                </c:pt>
                <c:pt idx="1078">
                  <c:v>98.652600000000007</c:v>
                </c:pt>
                <c:pt idx="1079">
                  <c:v>98.653000000000006</c:v>
                </c:pt>
                <c:pt idx="1080">
                  <c:v>98.653499999999994</c:v>
                </c:pt>
                <c:pt idx="1081">
                  <c:v>98.653999999999996</c:v>
                </c:pt>
                <c:pt idx="1082">
                  <c:v>98.654499999999999</c:v>
                </c:pt>
                <c:pt idx="1083">
                  <c:v>98.654899999999998</c:v>
                </c:pt>
                <c:pt idx="1084">
                  <c:v>98.6554</c:v>
                </c:pt>
                <c:pt idx="1085">
                  <c:v>98.655900000000003</c:v>
                </c:pt>
                <c:pt idx="1086">
                  <c:v>98.656400000000005</c:v>
                </c:pt>
                <c:pt idx="1087">
                  <c:v>98.656800000000004</c:v>
                </c:pt>
                <c:pt idx="1088">
                  <c:v>98.657300000000006</c:v>
                </c:pt>
                <c:pt idx="1089">
                  <c:v>98.657799999999995</c:v>
                </c:pt>
                <c:pt idx="1090">
                  <c:v>98.658299999999997</c:v>
                </c:pt>
                <c:pt idx="1091">
                  <c:v>98.658699999999996</c:v>
                </c:pt>
                <c:pt idx="1092">
                  <c:v>98.659199999999998</c:v>
                </c:pt>
                <c:pt idx="1093">
                  <c:v>98.659700000000001</c:v>
                </c:pt>
                <c:pt idx="1094">
                  <c:v>98.660200000000003</c:v>
                </c:pt>
                <c:pt idx="1095">
                  <c:v>98.660700000000006</c:v>
                </c:pt>
                <c:pt idx="1096">
                  <c:v>98.661100000000005</c:v>
                </c:pt>
                <c:pt idx="1097">
                  <c:v>98.661600000000007</c:v>
                </c:pt>
                <c:pt idx="1098">
                  <c:v>98.662099999999995</c:v>
                </c:pt>
                <c:pt idx="1099">
                  <c:v>98.662599999999998</c:v>
                </c:pt>
                <c:pt idx="1100">
                  <c:v>98.6631</c:v>
                </c:pt>
                <c:pt idx="1101">
                  <c:v>98.663600000000002</c:v>
                </c:pt>
                <c:pt idx="1102">
                  <c:v>98.664000000000001</c:v>
                </c:pt>
                <c:pt idx="1103">
                  <c:v>98.664500000000004</c:v>
                </c:pt>
                <c:pt idx="1104">
                  <c:v>98.665000000000006</c:v>
                </c:pt>
                <c:pt idx="1105">
                  <c:v>98.665499999999994</c:v>
                </c:pt>
                <c:pt idx="1106">
                  <c:v>98.665999999999997</c:v>
                </c:pt>
                <c:pt idx="1107">
                  <c:v>98.666499999999999</c:v>
                </c:pt>
                <c:pt idx="1108">
                  <c:v>98.666899999999998</c:v>
                </c:pt>
                <c:pt idx="1109">
                  <c:v>98.667400000000001</c:v>
                </c:pt>
                <c:pt idx="1110">
                  <c:v>98.667900000000003</c:v>
                </c:pt>
                <c:pt idx="1111">
                  <c:v>98.668400000000005</c:v>
                </c:pt>
                <c:pt idx="1112">
                  <c:v>98.668899999999994</c:v>
                </c:pt>
                <c:pt idx="1113">
                  <c:v>98.669399999999996</c:v>
                </c:pt>
                <c:pt idx="1114">
                  <c:v>98.669899999999998</c:v>
                </c:pt>
                <c:pt idx="1115">
                  <c:v>98.670299999999997</c:v>
                </c:pt>
                <c:pt idx="1116">
                  <c:v>98.6708</c:v>
                </c:pt>
                <c:pt idx="1117">
                  <c:v>98.671300000000002</c:v>
                </c:pt>
                <c:pt idx="1118">
                  <c:v>98.671800000000005</c:v>
                </c:pt>
                <c:pt idx="1119">
                  <c:v>98.672300000000007</c:v>
                </c:pt>
                <c:pt idx="1120">
                  <c:v>98.672799999999995</c:v>
                </c:pt>
                <c:pt idx="1121">
                  <c:v>98.673299999999998</c:v>
                </c:pt>
                <c:pt idx="1122">
                  <c:v>98.6738</c:v>
                </c:pt>
                <c:pt idx="1123">
                  <c:v>98.674300000000002</c:v>
                </c:pt>
                <c:pt idx="1124">
                  <c:v>98.674700000000001</c:v>
                </c:pt>
                <c:pt idx="1125">
                  <c:v>98.675200000000004</c:v>
                </c:pt>
                <c:pt idx="1126">
                  <c:v>98.675700000000006</c:v>
                </c:pt>
                <c:pt idx="1127">
                  <c:v>98.676199999999994</c:v>
                </c:pt>
                <c:pt idx="1128">
                  <c:v>98.676699999999997</c:v>
                </c:pt>
                <c:pt idx="1129">
                  <c:v>98.677199999999999</c:v>
                </c:pt>
                <c:pt idx="1130">
                  <c:v>98.677700000000002</c:v>
                </c:pt>
                <c:pt idx="1131">
                  <c:v>98.678200000000004</c:v>
                </c:pt>
                <c:pt idx="1132">
                  <c:v>98.678700000000006</c:v>
                </c:pt>
                <c:pt idx="1133">
                  <c:v>98.679199999999994</c:v>
                </c:pt>
                <c:pt idx="1134">
                  <c:v>98.679699999999997</c:v>
                </c:pt>
                <c:pt idx="1135">
                  <c:v>98.680199999999999</c:v>
                </c:pt>
                <c:pt idx="1136">
                  <c:v>98.680700000000002</c:v>
                </c:pt>
                <c:pt idx="1137">
                  <c:v>98.681100000000001</c:v>
                </c:pt>
                <c:pt idx="1138">
                  <c:v>98.681600000000003</c:v>
                </c:pt>
                <c:pt idx="1139">
                  <c:v>98.682100000000005</c:v>
                </c:pt>
                <c:pt idx="1140">
                  <c:v>98.682599999999994</c:v>
                </c:pt>
                <c:pt idx="1141">
                  <c:v>98.683099999999996</c:v>
                </c:pt>
                <c:pt idx="1142">
                  <c:v>98.683599999999998</c:v>
                </c:pt>
                <c:pt idx="1143">
                  <c:v>98.684100000000001</c:v>
                </c:pt>
                <c:pt idx="1144">
                  <c:v>98.684600000000003</c:v>
                </c:pt>
                <c:pt idx="1145">
                  <c:v>98.685100000000006</c:v>
                </c:pt>
                <c:pt idx="1146">
                  <c:v>98.685599999999994</c:v>
                </c:pt>
                <c:pt idx="1147">
                  <c:v>98.686099999999996</c:v>
                </c:pt>
                <c:pt idx="1148">
                  <c:v>98.686599999999999</c:v>
                </c:pt>
                <c:pt idx="1149">
                  <c:v>98.687100000000001</c:v>
                </c:pt>
                <c:pt idx="1150">
                  <c:v>98.687600000000003</c:v>
                </c:pt>
                <c:pt idx="1151">
                  <c:v>98.688100000000006</c:v>
                </c:pt>
                <c:pt idx="1152">
                  <c:v>98.688599999999994</c:v>
                </c:pt>
                <c:pt idx="1153">
                  <c:v>98.689099999999996</c:v>
                </c:pt>
                <c:pt idx="1154">
                  <c:v>98.689599999999999</c:v>
                </c:pt>
                <c:pt idx="1155">
                  <c:v>98.690100000000001</c:v>
                </c:pt>
                <c:pt idx="1156">
                  <c:v>98.690600000000003</c:v>
                </c:pt>
                <c:pt idx="1157">
                  <c:v>98.691100000000006</c:v>
                </c:pt>
                <c:pt idx="1158">
                  <c:v>98.691599999999994</c:v>
                </c:pt>
                <c:pt idx="1159">
                  <c:v>98.692099999999996</c:v>
                </c:pt>
                <c:pt idx="1160">
                  <c:v>98.692599999999999</c:v>
                </c:pt>
                <c:pt idx="1161">
                  <c:v>98.693100000000001</c:v>
                </c:pt>
                <c:pt idx="1162">
                  <c:v>98.693600000000004</c:v>
                </c:pt>
                <c:pt idx="1163">
                  <c:v>98.694100000000006</c:v>
                </c:pt>
                <c:pt idx="1164">
                  <c:v>98.694599999999994</c:v>
                </c:pt>
                <c:pt idx="1165">
                  <c:v>98.695099999999996</c:v>
                </c:pt>
                <c:pt idx="1166">
                  <c:v>98.695599999999999</c:v>
                </c:pt>
                <c:pt idx="1167">
                  <c:v>98.696100000000001</c:v>
                </c:pt>
                <c:pt idx="1168">
                  <c:v>98.696600000000004</c:v>
                </c:pt>
                <c:pt idx="1169">
                  <c:v>98.697100000000006</c:v>
                </c:pt>
                <c:pt idx="1170">
                  <c:v>98.697599999999994</c:v>
                </c:pt>
                <c:pt idx="1171">
                  <c:v>98.698099999999997</c:v>
                </c:pt>
                <c:pt idx="1172">
                  <c:v>98.698599999999999</c:v>
                </c:pt>
                <c:pt idx="1173">
                  <c:v>98.699100000000001</c:v>
                </c:pt>
                <c:pt idx="1174">
                  <c:v>98.699600000000004</c:v>
                </c:pt>
                <c:pt idx="1175">
                  <c:v>98.700100000000006</c:v>
                </c:pt>
                <c:pt idx="1176">
                  <c:v>98.700599999999994</c:v>
                </c:pt>
                <c:pt idx="1177">
                  <c:v>98.701099999999997</c:v>
                </c:pt>
                <c:pt idx="1178">
                  <c:v>98.701599999999999</c:v>
                </c:pt>
                <c:pt idx="1179">
                  <c:v>98.702100000000002</c:v>
                </c:pt>
                <c:pt idx="1180">
                  <c:v>98.702600000000004</c:v>
                </c:pt>
                <c:pt idx="1181">
                  <c:v>98.702600000000004</c:v>
                </c:pt>
                <c:pt idx="1182">
                  <c:v>98.702500000000001</c:v>
                </c:pt>
                <c:pt idx="1183">
                  <c:v>98.702500000000001</c:v>
                </c:pt>
                <c:pt idx="1184">
                  <c:v>98.702500000000001</c:v>
                </c:pt>
                <c:pt idx="1185">
                  <c:v>98.702500000000001</c:v>
                </c:pt>
                <c:pt idx="1186">
                  <c:v>98.702500000000001</c:v>
                </c:pt>
                <c:pt idx="1187">
                  <c:v>98.702500000000001</c:v>
                </c:pt>
                <c:pt idx="1188">
                  <c:v>98.702500000000001</c:v>
                </c:pt>
                <c:pt idx="1189">
                  <c:v>98.702500000000001</c:v>
                </c:pt>
                <c:pt idx="1190">
                  <c:v>98.702399999999997</c:v>
                </c:pt>
                <c:pt idx="1191">
                  <c:v>98.702399999999997</c:v>
                </c:pt>
                <c:pt idx="1192">
                  <c:v>98.702399999999997</c:v>
                </c:pt>
                <c:pt idx="1193">
                  <c:v>98.702399999999997</c:v>
                </c:pt>
                <c:pt idx="1194">
                  <c:v>98.702399999999997</c:v>
                </c:pt>
                <c:pt idx="1195">
                  <c:v>98.702399999999997</c:v>
                </c:pt>
                <c:pt idx="1196">
                  <c:v>98.702399999999997</c:v>
                </c:pt>
                <c:pt idx="1197">
                  <c:v>98.702299999999994</c:v>
                </c:pt>
                <c:pt idx="1198">
                  <c:v>98.702299999999994</c:v>
                </c:pt>
                <c:pt idx="1199">
                  <c:v>98.702299999999994</c:v>
                </c:pt>
                <c:pt idx="1200">
                  <c:v>98.702299999999994</c:v>
                </c:pt>
                <c:pt idx="1201">
                  <c:v>98.702299999999994</c:v>
                </c:pt>
                <c:pt idx="1202">
                  <c:v>98.702299999999994</c:v>
                </c:pt>
                <c:pt idx="1203">
                  <c:v>98.702299999999994</c:v>
                </c:pt>
                <c:pt idx="1204">
                  <c:v>98.702200000000005</c:v>
                </c:pt>
                <c:pt idx="1205">
                  <c:v>98.702200000000005</c:v>
                </c:pt>
                <c:pt idx="1206">
                  <c:v>98.702200000000005</c:v>
                </c:pt>
                <c:pt idx="1207">
                  <c:v>98.702200000000005</c:v>
                </c:pt>
                <c:pt idx="1208">
                  <c:v>98.702200000000005</c:v>
                </c:pt>
                <c:pt idx="1209">
                  <c:v>98.702200000000005</c:v>
                </c:pt>
                <c:pt idx="1210">
                  <c:v>98.702100000000002</c:v>
                </c:pt>
                <c:pt idx="1211">
                  <c:v>98.702100000000002</c:v>
                </c:pt>
                <c:pt idx="1212">
                  <c:v>98.702100000000002</c:v>
                </c:pt>
                <c:pt idx="1213">
                  <c:v>98.702100000000002</c:v>
                </c:pt>
                <c:pt idx="1214">
                  <c:v>98.702100000000002</c:v>
                </c:pt>
                <c:pt idx="1215">
                  <c:v>98.702100000000002</c:v>
                </c:pt>
                <c:pt idx="1216">
                  <c:v>98.701999999999998</c:v>
                </c:pt>
                <c:pt idx="1217">
                  <c:v>98.701999999999998</c:v>
                </c:pt>
                <c:pt idx="1218">
                  <c:v>98.701999999999998</c:v>
                </c:pt>
                <c:pt idx="1219">
                  <c:v>98.701999999999998</c:v>
                </c:pt>
                <c:pt idx="1220">
                  <c:v>98.701999999999998</c:v>
                </c:pt>
                <c:pt idx="1221">
                  <c:v>98.701899999999995</c:v>
                </c:pt>
                <c:pt idx="1222">
                  <c:v>98.701899999999995</c:v>
                </c:pt>
                <c:pt idx="1223">
                  <c:v>98.701899999999995</c:v>
                </c:pt>
                <c:pt idx="1224">
                  <c:v>98.701899999999995</c:v>
                </c:pt>
                <c:pt idx="1225">
                  <c:v>98.701899999999995</c:v>
                </c:pt>
                <c:pt idx="1226">
                  <c:v>98.701899999999995</c:v>
                </c:pt>
                <c:pt idx="1227">
                  <c:v>98.701800000000006</c:v>
                </c:pt>
                <c:pt idx="1228">
                  <c:v>98.701800000000006</c:v>
                </c:pt>
                <c:pt idx="1229">
                  <c:v>98.701800000000006</c:v>
                </c:pt>
                <c:pt idx="1230">
                  <c:v>98.701800000000006</c:v>
                </c:pt>
                <c:pt idx="1231">
                  <c:v>98.701800000000006</c:v>
                </c:pt>
                <c:pt idx="1232">
                  <c:v>98.701700000000002</c:v>
                </c:pt>
                <c:pt idx="1233">
                  <c:v>98.701700000000002</c:v>
                </c:pt>
                <c:pt idx="1234">
                  <c:v>98.701700000000002</c:v>
                </c:pt>
                <c:pt idx="1235">
                  <c:v>98.701700000000002</c:v>
                </c:pt>
                <c:pt idx="1236">
                  <c:v>98.701700000000002</c:v>
                </c:pt>
                <c:pt idx="1237">
                  <c:v>98.701599999999999</c:v>
                </c:pt>
                <c:pt idx="1238">
                  <c:v>98.701599999999999</c:v>
                </c:pt>
                <c:pt idx="1239">
                  <c:v>98.701599999999999</c:v>
                </c:pt>
                <c:pt idx="1240">
                  <c:v>98.701599999999999</c:v>
                </c:pt>
                <c:pt idx="1241">
                  <c:v>98.701599999999999</c:v>
                </c:pt>
                <c:pt idx="1242">
                  <c:v>98.701499999999996</c:v>
                </c:pt>
                <c:pt idx="1243">
                  <c:v>98.701499999999996</c:v>
                </c:pt>
                <c:pt idx="1244">
                  <c:v>98.701499999999996</c:v>
                </c:pt>
                <c:pt idx="1245">
                  <c:v>98.701499999999996</c:v>
                </c:pt>
                <c:pt idx="1246">
                  <c:v>98.701400000000007</c:v>
                </c:pt>
                <c:pt idx="1247">
                  <c:v>98.701400000000007</c:v>
                </c:pt>
                <c:pt idx="1248">
                  <c:v>98.701400000000007</c:v>
                </c:pt>
                <c:pt idx="1249">
                  <c:v>98.701400000000007</c:v>
                </c:pt>
                <c:pt idx="1250">
                  <c:v>98.701400000000007</c:v>
                </c:pt>
                <c:pt idx="1251">
                  <c:v>98.701300000000003</c:v>
                </c:pt>
                <c:pt idx="1252">
                  <c:v>98.701300000000003</c:v>
                </c:pt>
                <c:pt idx="1253">
                  <c:v>98.701300000000003</c:v>
                </c:pt>
                <c:pt idx="1254">
                  <c:v>98.701300000000003</c:v>
                </c:pt>
                <c:pt idx="1255">
                  <c:v>98.7012</c:v>
                </c:pt>
                <c:pt idx="1256">
                  <c:v>98.7012</c:v>
                </c:pt>
                <c:pt idx="1257">
                  <c:v>98.7012</c:v>
                </c:pt>
                <c:pt idx="1258">
                  <c:v>98.7012</c:v>
                </c:pt>
                <c:pt idx="1259">
                  <c:v>98.701099999999997</c:v>
                </c:pt>
                <c:pt idx="1260">
                  <c:v>98.701099999999997</c:v>
                </c:pt>
                <c:pt idx="1261">
                  <c:v>98.701099999999997</c:v>
                </c:pt>
                <c:pt idx="1262">
                  <c:v>98.701099999999997</c:v>
                </c:pt>
                <c:pt idx="1263">
                  <c:v>98.700999999999993</c:v>
                </c:pt>
                <c:pt idx="1264">
                  <c:v>98.700999999999993</c:v>
                </c:pt>
                <c:pt idx="1265">
                  <c:v>98.700999999999993</c:v>
                </c:pt>
                <c:pt idx="1266">
                  <c:v>98.700999999999993</c:v>
                </c:pt>
                <c:pt idx="1267">
                  <c:v>98.700900000000004</c:v>
                </c:pt>
                <c:pt idx="1268">
                  <c:v>98.700900000000004</c:v>
                </c:pt>
                <c:pt idx="1269">
                  <c:v>98.700900000000004</c:v>
                </c:pt>
                <c:pt idx="1270">
                  <c:v>98.700900000000004</c:v>
                </c:pt>
                <c:pt idx="1271">
                  <c:v>98.700800000000001</c:v>
                </c:pt>
                <c:pt idx="1272">
                  <c:v>98.700800000000001</c:v>
                </c:pt>
                <c:pt idx="1273">
                  <c:v>98.700800000000001</c:v>
                </c:pt>
                <c:pt idx="1274">
                  <c:v>98.700800000000001</c:v>
                </c:pt>
                <c:pt idx="1275">
                  <c:v>98.700699999999998</c:v>
                </c:pt>
                <c:pt idx="1276">
                  <c:v>98.700699999999998</c:v>
                </c:pt>
                <c:pt idx="1277">
                  <c:v>98.700699999999998</c:v>
                </c:pt>
                <c:pt idx="1278">
                  <c:v>98.700699999999998</c:v>
                </c:pt>
                <c:pt idx="1279">
                  <c:v>98.700599999999994</c:v>
                </c:pt>
                <c:pt idx="1280">
                  <c:v>98.700599999999994</c:v>
                </c:pt>
                <c:pt idx="1281">
                  <c:v>98.700599999999994</c:v>
                </c:pt>
                <c:pt idx="1282">
                  <c:v>98.700500000000005</c:v>
                </c:pt>
                <c:pt idx="1283">
                  <c:v>98.700500000000005</c:v>
                </c:pt>
                <c:pt idx="1284">
                  <c:v>98.700500000000005</c:v>
                </c:pt>
                <c:pt idx="1285">
                  <c:v>98.700500000000005</c:v>
                </c:pt>
                <c:pt idx="1286">
                  <c:v>98.700400000000002</c:v>
                </c:pt>
                <c:pt idx="1287">
                  <c:v>98.700400000000002</c:v>
                </c:pt>
                <c:pt idx="1288">
                  <c:v>98.700400000000002</c:v>
                </c:pt>
                <c:pt idx="1289">
                  <c:v>98.700400000000002</c:v>
                </c:pt>
                <c:pt idx="1290">
                  <c:v>98.700299999999999</c:v>
                </c:pt>
                <c:pt idx="1291">
                  <c:v>98.700299999999999</c:v>
                </c:pt>
                <c:pt idx="1292">
                  <c:v>98.700299999999999</c:v>
                </c:pt>
                <c:pt idx="1293">
                  <c:v>98.700199999999995</c:v>
                </c:pt>
                <c:pt idx="1294">
                  <c:v>98.700199999999995</c:v>
                </c:pt>
                <c:pt idx="1295">
                  <c:v>98.700199999999995</c:v>
                </c:pt>
                <c:pt idx="1296">
                  <c:v>98.700100000000006</c:v>
                </c:pt>
                <c:pt idx="1297">
                  <c:v>98.700100000000006</c:v>
                </c:pt>
                <c:pt idx="1298">
                  <c:v>98.700100000000006</c:v>
                </c:pt>
                <c:pt idx="1299">
                  <c:v>98.700100000000006</c:v>
                </c:pt>
                <c:pt idx="1300">
                  <c:v>98.7</c:v>
                </c:pt>
                <c:pt idx="1301">
                  <c:v>98.7</c:v>
                </c:pt>
                <c:pt idx="1302">
                  <c:v>98.7</c:v>
                </c:pt>
                <c:pt idx="1303">
                  <c:v>98.6999</c:v>
                </c:pt>
                <c:pt idx="1304">
                  <c:v>98.6999</c:v>
                </c:pt>
                <c:pt idx="1305">
                  <c:v>98.6999</c:v>
                </c:pt>
                <c:pt idx="1306">
                  <c:v>98.699799999999996</c:v>
                </c:pt>
                <c:pt idx="1307">
                  <c:v>98.699799999999996</c:v>
                </c:pt>
                <c:pt idx="1308">
                  <c:v>98.699799999999996</c:v>
                </c:pt>
                <c:pt idx="1309">
                  <c:v>98.699700000000007</c:v>
                </c:pt>
                <c:pt idx="1310">
                  <c:v>98.699700000000007</c:v>
                </c:pt>
                <c:pt idx="1311">
                  <c:v>98.699700000000007</c:v>
                </c:pt>
                <c:pt idx="1312">
                  <c:v>98.699600000000004</c:v>
                </c:pt>
                <c:pt idx="1313">
                  <c:v>98.699600000000004</c:v>
                </c:pt>
                <c:pt idx="1314">
                  <c:v>98.699600000000004</c:v>
                </c:pt>
                <c:pt idx="1315">
                  <c:v>98.6995</c:v>
                </c:pt>
                <c:pt idx="1316">
                  <c:v>98.6995</c:v>
                </c:pt>
                <c:pt idx="1317">
                  <c:v>98.6995</c:v>
                </c:pt>
                <c:pt idx="1318">
                  <c:v>98.699399999999997</c:v>
                </c:pt>
                <c:pt idx="1319">
                  <c:v>98.699399999999997</c:v>
                </c:pt>
                <c:pt idx="1320">
                  <c:v>98.699399999999997</c:v>
                </c:pt>
                <c:pt idx="1321">
                  <c:v>98.699299999999994</c:v>
                </c:pt>
                <c:pt idx="1322">
                  <c:v>98.699299999999994</c:v>
                </c:pt>
                <c:pt idx="1323">
                  <c:v>98.699299999999994</c:v>
                </c:pt>
                <c:pt idx="1324">
                  <c:v>98.699200000000005</c:v>
                </c:pt>
                <c:pt idx="1325">
                  <c:v>98.699200000000005</c:v>
                </c:pt>
                <c:pt idx="1326">
                  <c:v>98.699200000000005</c:v>
                </c:pt>
                <c:pt idx="1327">
                  <c:v>98.699100000000001</c:v>
                </c:pt>
                <c:pt idx="1328">
                  <c:v>98.699100000000001</c:v>
                </c:pt>
                <c:pt idx="1329">
                  <c:v>98.699100000000001</c:v>
                </c:pt>
                <c:pt idx="1330">
                  <c:v>98.698999999999998</c:v>
                </c:pt>
                <c:pt idx="1331">
                  <c:v>98.698999999999998</c:v>
                </c:pt>
                <c:pt idx="1332">
                  <c:v>98.698899999999995</c:v>
                </c:pt>
                <c:pt idx="1333">
                  <c:v>98.698899999999995</c:v>
                </c:pt>
                <c:pt idx="1334">
                  <c:v>98.698899999999995</c:v>
                </c:pt>
                <c:pt idx="1335">
                  <c:v>98.698800000000006</c:v>
                </c:pt>
                <c:pt idx="1336">
                  <c:v>98.698800000000006</c:v>
                </c:pt>
                <c:pt idx="1337">
                  <c:v>98.698800000000006</c:v>
                </c:pt>
                <c:pt idx="1338">
                  <c:v>98.698700000000002</c:v>
                </c:pt>
                <c:pt idx="1339">
                  <c:v>98.698700000000002</c:v>
                </c:pt>
                <c:pt idx="1340">
                  <c:v>98.698599999999999</c:v>
                </c:pt>
                <c:pt idx="1341">
                  <c:v>98.698599999999999</c:v>
                </c:pt>
                <c:pt idx="1342">
                  <c:v>98.698599999999999</c:v>
                </c:pt>
                <c:pt idx="1343">
                  <c:v>98.698499999999996</c:v>
                </c:pt>
                <c:pt idx="1344">
                  <c:v>98.698499999999996</c:v>
                </c:pt>
                <c:pt idx="1345">
                  <c:v>98.698499999999996</c:v>
                </c:pt>
                <c:pt idx="1346">
                  <c:v>98.698400000000007</c:v>
                </c:pt>
                <c:pt idx="1347">
                  <c:v>98.698400000000007</c:v>
                </c:pt>
                <c:pt idx="1348">
                  <c:v>98.698300000000003</c:v>
                </c:pt>
                <c:pt idx="1349">
                  <c:v>98.698300000000003</c:v>
                </c:pt>
                <c:pt idx="1350">
                  <c:v>98.698300000000003</c:v>
                </c:pt>
                <c:pt idx="1351">
                  <c:v>98.6982</c:v>
                </c:pt>
                <c:pt idx="1352">
                  <c:v>98.6982</c:v>
                </c:pt>
                <c:pt idx="1353">
                  <c:v>98.698099999999997</c:v>
                </c:pt>
                <c:pt idx="1354">
                  <c:v>98.698099999999997</c:v>
                </c:pt>
                <c:pt idx="1355">
                  <c:v>98.698099999999997</c:v>
                </c:pt>
                <c:pt idx="1356">
                  <c:v>98.697999999999993</c:v>
                </c:pt>
                <c:pt idx="1357">
                  <c:v>98.697999999999993</c:v>
                </c:pt>
                <c:pt idx="1358">
                  <c:v>98.697900000000004</c:v>
                </c:pt>
                <c:pt idx="1359">
                  <c:v>98.697900000000004</c:v>
                </c:pt>
                <c:pt idx="1360">
                  <c:v>98.697800000000001</c:v>
                </c:pt>
                <c:pt idx="1361">
                  <c:v>98.697800000000001</c:v>
                </c:pt>
                <c:pt idx="1362">
                  <c:v>98.697800000000001</c:v>
                </c:pt>
                <c:pt idx="1363">
                  <c:v>98.697699999999998</c:v>
                </c:pt>
                <c:pt idx="1364">
                  <c:v>98.697699999999998</c:v>
                </c:pt>
                <c:pt idx="1365">
                  <c:v>98.697599999999994</c:v>
                </c:pt>
                <c:pt idx="1366">
                  <c:v>98.697599999999994</c:v>
                </c:pt>
                <c:pt idx="1367">
                  <c:v>98.697599999999994</c:v>
                </c:pt>
                <c:pt idx="1368">
                  <c:v>98.697500000000005</c:v>
                </c:pt>
                <c:pt idx="1369">
                  <c:v>98.697500000000005</c:v>
                </c:pt>
                <c:pt idx="1370">
                  <c:v>98.697400000000002</c:v>
                </c:pt>
                <c:pt idx="1371">
                  <c:v>98.697400000000002</c:v>
                </c:pt>
                <c:pt idx="1372">
                  <c:v>98.697299999999998</c:v>
                </c:pt>
                <c:pt idx="1373">
                  <c:v>98.697299999999998</c:v>
                </c:pt>
                <c:pt idx="1374">
                  <c:v>98.697199999999995</c:v>
                </c:pt>
                <c:pt idx="1375">
                  <c:v>98.697199999999995</c:v>
                </c:pt>
                <c:pt idx="1376">
                  <c:v>98.697199999999995</c:v>
                </c:pt>
                <c:pt idx="1377">
                  <c:v>98.697100000000006</c:v>
                </c:pt>
                <c:pt idx="1378">
                  <c:v>98.697100000000006</c:v>
                </c:pt>
                <c:pt idx="1379">
                  <c:v>98.697000000000003</c:v>
                </c:pt>
                <c:pt idx="1380">
                  <c:v>98.697000000000003</c:v>
                </c:pt>
                <c:pt idx="1381">
                  <c:v>98.696899999999999</c:v>
                </c:pt>
                <c:pt idx="1382">
                  <c:v>98.696899999999999</c:v>
                </c:pt>
                <c:pt idx="1383">
                  <c:v>98.696799999999996</c:v>
                </c:pt>
                <c:pt idx="1384">
                  <c:v>98.696799999999996</c:v>
                </c:pt>
                <c:pt idx="1385">
                  <c:v>98.696700000000007</c:v>
                </c:pt>
                <c:pt idx="1386">
                  <c:v>98.696700000000007</c:v>
                </c:pt>
                <c:pt idx="1387">
                  <c:v>98.696700000000007</c:v>
                </c:pt>
                <c:pt idx="1388">
                  <c:v>98.696600000000004</c:v>
                </c:pt>
                <c:pt idx="1389">
                  <c:v>98.696600000000004</c:v>
                </c:pt>
                <c:pt idx="1390">
                  <c:v>98.6965</c:v>
                </c:pt>
                <c:pt idx="1391">
                  <c:v>98.6965</c:v>
                </c:pt>
                <c:pt idx="1392">
                  <c:v>98.696399999999997</c:v>
                </c:pt>
                <c:pt idx="1393">
                  <c:v>98.696399999999997</c:v>
                </c:pt>
                <c:pt idx="1394">
                  <c:v>98.696299999999994</c:v>
                </c:pt>
                <c:pt idx="1395">
                  <c:v>98.696299999999994</c:v>
                </c:pt>
                <c:pt idx="1396">
                  <c:v>98.696200000000005</c:v>
                </c:pt>
                <c:pt idx="1397">
                  <c:v>98.696200000000005</c:v>
                </c:pt>
                <c:pt idx="1398">
                  <c:v>98.696100000000001</c:v>
                </c:pt>
                <c:pt idx="1399">
                  <c:v>98.696100000000001</c:v>
                </c:pt>
                <c:pt idx="1400">
                  <c:v>98.695999999999998</c:v>
                </c:pt>
                <c:pt idx="1401">
                  <c:v>98.695999999999998</c:v>
                </c:pt>
                <c:pt idx="1402">
                  <c:v>98.695899999999995</c:v>
                </c:pt>
                <c:pt idx="1403">
                  <c:v>98.695899999999995</c:v>
                </c:pt>
                <c:pt idx="1404">
                  <c:v>98.695800000000006</c:v>
                </c:pt>
                <c:pt idx="1405">
                  <c:v>98.695800000000006</c:v>
                </c:pt>
                <c:pt idx="1406">
                  <c:v>98.695700000000002</c:v>
                </c:pt>
                <c:pt idx="1407">
                  <c:v>98.695700000000002</c:v>
                </c:pt>
                <c:pt idx="1408">
                  <c:v>98.695599999999999</c:v>
                </c:pt>
                <c:pt idx="1409">
                  <c:v>98.695599999999999</c:v>
                </c:pt>
                <c:pt idx="1410">
                  <c:v>98.695499999999996</c:v>
                </c:pt>
                <c:pt idx="1411">
                  <c:v>98.695499999999996</c:v>
                </c:pt>
                <c:pt idx="1412">
                  <c:v>98.695400000000006</c:v>
                </c:pt>
                <c:pt idx="1413">
                  <c:v>98.695400000000006</c:v>
                </c:pt>
                <c:pt idx="1414">
                  <c:v>98.695300000000003</c:v>
                </c:pt>
                <c:pt idx="1415">
                  <c:v>98.695300000000003</c:v>
                </c:pt>
                <c:pt idx="1416">
                  <c:v>98.6952</c:v>
                </c:pt>
                <c:pt idx="1417">
                  <c:v>98.6952</c:v>
                </c:pt>
                <c:pt idx="1418">
                  <c:v>98.695099999999996</c:v>
                </c:pt>
                <c:pt idx="1419">
                  <c:v>98.694999999999993</c:v>
                </c:pt>
                <c:pt idx="1420">
                  <c:v>98.694999999999993</c:v>
                </c:pt>
                <c:pt idx="1421">
                  <c:v>98.694900000000004</c:v>
                </c:pt>
                <c:pt idx="1422">
                  <c:v>98.694900000000004</c:v>
                </c:pt>
                <c:pt idx="1423">
                  <c:v>98.694800000000001</c:v>
                </c:pt>
                <c:pt idx="1424">
                  <c:v>98.694800000000001</c:v>
                </c:pt>
                <c:pt idx="1425">
                  <c:v>98.694699999999997</c:v>
                </c:pt>
                <c:pt idx="1426">
                  <c:v>98.694699999999997</c:v>
                </c:pt>
                <c:pt idx="1427">
                  <c:v>98.694599999999994</c:v>
                </c:pt>
                <c:pt idx="1428">
                  <c:v>98.694599999999994</c:v>
                </c:pt>
                <c:pt idx="1429">
                  <c:v>98.694500000000005</c:v>
                </c:pt>
                <c:pt idx="1430">
                  <c:v>98.694400000000002</c:v>
                </c:pt>
                <c:pt idx="1431">
                  <c:v>98.694400000000002</c:v>
                </c:pt>
                <c:pt idx="1432">
                  <c:v>98.694299999999998</c:v>
                </c:pt>
                <c:pt idx="1433">
                  <c:v>98.694299999999998</c:v>
                </c:pt>
                <c:pt idx="1434">
                  <c:v>98.694199999999995</c:v>
                </c:pt>
                <c:pt idx="1435">
                  <c:v>98.694199999999995</c:v>
                </c:pt>
                <c:pt idx="1436">
                  <c:v>98.694100000000006</c:v>
                </c:pt>
                <c:pt idx="1437">
                  <c:v>98.694000000000003</c:v>
                </c:pt>
                <c:pt idx="1438">
                  <c:v>98.694000000000003</c:v>
                </c:pt>
                <c:pt idx="1439">
                  <c:v>98.693899999999999</c:v>
                </c:pt>
                <c:pt idx="1440">
                  <c:v>98.693899999999999</c:v>
                </c:pt>
                <c:pt idx="1441">
                  <c:v>98.693799999999996</c:v>
                </c:pt>
                <c:pt idx="1442">
                  <c:v>98.693799999999996</c:v>
                </c:pt>
                <c:pt idx="1443">
                  <c:v>98.693700000000007</c:v>
                </c:pt>
                <c:pt idx="1444">
                  <c:v>98.693600000000004</c:v>
                </c:pt>
                <c:pt idx="1445">
                  <c:v>98.693600000000004</c:v>
                </c:pt>
                <c:pt idx="1446">
                  <c:v>98.6935</c:v>
                </c:pt>
                <c:pt idx="1447">
                  <c:v>98.6935</c:v>
                </c:pt>
                <c:pt idx="1448">
                  <c:v>98.693399999999997</c:v>
                </c:pt>
                <c:pt idx="1449">
                  <c:v>98.693299999999994</c:v>
                </c:pt>
                <c:pt idx="1450">
                  <c:v>98.693299999999994</c:v>
                </c:pt>
                <c:pt idx="1451">
                  <c:v>98.693200000000004</c:v>
                </c:pt>
                <c:pt idx="1452">
                  <c:v>98.693200000000004</c:v>
                </c:pt>
                <c:pt idx="1453">
                  <c:v>98.693100000000001</c:v>
                </c:pt>
                <c:pt idx="1454">
                  <c:v>98.692999999999998</c:v>
                </c:pt>
                <c:pt idx="1455">
                  <c:v>98.692999999999998</c:v>
                </c:pt>
                <c:pt idx="1456">
                  <c:v>98.692899999999995</c:v>
                </c:pt>
                <c:pt idx="1457">
                  <c:v>98.692899999999995</c:v>
                </c:pt>
                <c:pt idx="1458">
                  <c:v>98.692800000000005</c:v>
                </c:pt>
                <c:pt idx="1459">
                  <c:v>98.692700000000002</c:v>
                </c:pt>
                <c:pt idx="1460">
                  <c:v>98.692700000000002</c:v>
                </c:pt>
                <c:pt idx="1461">
                  <c:v>98.692599999999999</c:v>
                </c:pt>
                <c:pt idx="1462">
                  <c:v>98.692599999999999</c:v>
                </c:pt>
                <c:pt idx="1463">
                  <c:v>98.692499999999995</c:v>
                </c:pt>
                <c:pt idx="1464">
                  <c:v>98.692400000000006</c:v>
                </c:pt>
                <c:pt idx="1465">
                  <c:v>98.692400000000006</c:v>
                </c:pt>
                <c:pt idx="1466">
                  <c:v>98.692300000000003</c:v>
                </c:pt>
                <c:pt idx="1467">
                  <c:v>98.6922</c:v>
                </c:pt>
                <c:pt idx="1468">
                  <c:v>98.6922</c:v>
                </c:pt>
                <c:pt idx="1469">
                  <c:v>98.692099999999996</c:v>
                </c:pt>
                <c:pt idx="1470">
                  <c:v>98.691999999999993</c:v>
                </c:pt>
                <c:pt idx="1471">
                  <c:v>98.691999999999993</c:v>
                </c:pt>
                <c:pt idx="1472">
                  <c:v>98.691900000000004</c:v>
                </c:pt>
                <c:pt idx="1473">
                  <c:v>98.691900000000004</c:v>
                </c:pt>
                <c:pt idx="1474">
                  <c:v>98.691800000000001</c:v>
                </c:pt>
                <c:pt idx="1475">
                  <c:v>98.691699999999997</c:v>
                </c:pt>
                <c:pt idx="1476">
                  <c:v>98.691699999999997</c:v>
                </c:pt>
                <c:pt idx="1477">
                  <c:v>98.691599999999994</c:v>
                </c:pt>
                <c:pt idx="1478">
                  <c:v>98.691500000000005</c:v>
                </c:pt>
                <c:pt idx="1479">
                  <c:v>98.691500000000005</c:v>
                </c:pt>
                <c:pt idx="1480">
                  <c:v>98.691400000000002</c:v>
                </c:pt>
                <c:pt idx="1481">
                  <c:v>98.691299999999998</c:v>
                </c:pt>
                <c:pt idx="1482">
                  <c:v>98.691299999999998</c:v>
                </c:pt>
                <c:pt idx="1483">
                  <c:v>98.691199999999995</c:v>
                </c:pt>
                <c:pt idx="1484">
                  <c:v>98.691100000000006</c:v>
                </c:pt>
                <c:pt idx="1485">
                  <c:v>98.691100000000006</c:v>
                </c:pt>
                <c:pt idx="1486">
                  <c:v>98.691000000000003</c:v>
                </c:pt>
                <c:pt idx="1487">
                  <c:v>98.690899999999999</c:v>
                </c:pt>
                <c:pt idx="1488">
                  <c:v>98.690899999999999</c:v>
                </c:pt>
                <c:pt idx="1489">
                  <c:v>98.690799999999996</c:v>
                </c:pt>
                <c:pt idx="1490">
                  <c:v>98.690700000000007</c:v>
                </c:pt>
                <c:pt idx="1491">
                  <c:v>98.690700000000007</c:v>
                </c:pt>
                <c:pt idx="1492">
                  <c:v>98.690600000000003</c:v>
                </c:pt>
                <c:pt idx="1493">
                  <c:v>98.6905</c:v>
                </c:pt>
                <c:pt idx="1494">
                  <c:v>98.690399999999997</c:v>
                </c:pt>
                <c:pt idx="1495">
                  <c:v>98.690399999999997</c:v>
                </c:pt>
                <c:pt idx="1496">
                  <c:v>98.690299999999993</c:v>
                </c:pt>
                <c:pt idx="1497">
                  <c:v>98.690200000000004</c:v>
                </c:pt>
                <c:pt idx="1498">
                  <c:v>98.690200000000004</c:v>
                </c:pt>
                <c:pt idx="1499">
                  <c:v>98.690100000000001</c:v>
                </c:pt>
                <c:pt idx="1500">
                  <c:v>98.69</c:v>
                </c:pt>
                <c:pt idx="1501">
                  <c:v>98.69</c:v>
                </c:pt>
                <c:pt idx="1502">
                  <c:v>98.689899999999994</c:v>
                </c:pt>
                <c:pt idx="1503">
                  <c:v>98.689800000000005</c:v>
                </c:pt>
                <c:pt idx="1504">
                  <c:v>98.689700000000002</c:v>
                </c:pt>
                <c:pt idx="1505">
                  <c:v>98.689700000000002</c:v>
                </c:pt>
                <c:pt idx="1506">
                  <c:v>98.689599999999999</c:v>
                </c:pt>
                <c:pt idx="1507">
                  <c:v>98.689499999999995</c:v>
                </c:pt>
                <c:pt idx="1508">
                  <c:v>98.689499999999995</c:v>
                </c:pt>
                <c:pt idx="1509">
                  <c:v>98.689400000000006</c:v>
                </c:pt>
                <c:pt idx="1510">
                  <c:v>98.689300000000003</c:v>
                </c:pt>
                <c:pt idx="1511">
                  <c:v>98.6892</c:v>
                </c:pt>
                <c:pt idx="1512">
                  <c:v>98.6892</c:v>
                </c:pt>
                <c:pt idx="1513">
                  <c:v>98.689099999999996</c:v>
                </c:pt>
                <c:pt idx="1514">
                  <c:v>98.688999999999993</c:v>
                </c:pt>
                <c:pt idx="1515">
                  <c:v>98.688900000000004</c:v>
                </c:pt>
                <c:pt idx="1516">
                  <c:v>98.688900000000004</c:v>
                </c:pt>
                <c:pt idx="1517">
                  <c:v>98.688800000000001</c:v>
                </c:pt>
                <c:pt idx="1518">
                  <c:v>98.688699999999997</c:v>
                </c:pt>
                <c:pt idx="1519">
                  <c:v>98.688599999999994</c:v>
                </c:pt>
                <c:pt idx="1520">
                  <c:v>98.688599999999994</c:v>
                </c:pt>
                <c:pt idx="1521">
                  <c:v>98.688500000000005</c:v>
                </c:pt>
                <c:pt idx="1522">
                  <c:v>98.688400000000001</c:v>
                </c:pt>
                <c:pt idx="1523">
                  <c:v>98.688299999999998</c:v>
                </c:pt>
                <c:pt idx="1524">
                  <c:v>98.688299999999998</c:v>
                </c:pt>
                <c:pt idx="1525">
                  <c:v>98.688199999999995</c:v>
                </c:pt>
                <c:pt idx="1526">
                  <c:v>98.688100000000006</c:v>
                </c:pt>
                <c:pt idx="1527">
                  <c:v>98.688000000000002</c:v>
                </c:pt>
                <c:pt idx="1528">
                  <c:v>98.688000000000002</c:v>
                </c:pt>
                <c:pt idx="1529">
                  <c:v>98.687899999999999</c:v>
                </c:pt>
                <c:pt idx="1530">
                  <c:v>98.687799999999996</c:v>
                </c:pt>
                <c:pt idx="1531">
                  <c:v>98.687700000000007</c:v>
                </c:pt>
                <c:pt idx="1532">
                  <c:v>98.687600000000003</c:v>
                </c:pt>
                <c:pt idx="1533">
                  <c:v>98.687600000000003</c:v>
                </c:pt>
                <c:pt idx="1534">
                  <c:v>98.6875</c:v>
                </c:pt>
                <c:pt idx="1535">
                  <c:v>98.687399999999997</c:v>
                </c:pt>
                <c:pt idx="1536">
                  <c:v>98.687299999999993</c:v>
                </c:pt>
                <c:pt idx="1537">
                  <c:v>98.687299999999993</c:v>
                </c:pt>
                <c:pt idx="1538">
                  <c:v>98.687200000000004</c:v>
                </c:pt>
                <c:pt idx="1539">
                  <c:v>98.687100000000001</c:v>
                </c:pt>
                <c:pt idx="1540">
                  <c:v>98.686999999999998</c:v>
                </c:pt>
                <c:pt idx="1541">
                  <c:v>98.686899999999994</c:v>
                </c:pt>
                <c:pt idx="1542">
                  <c:v>98.686899999999994</c:v>
                </c:pt>
                <c:pt idx="1543">
                  <c:v>98.686800000000005</c:v>
                </c:pt>
                <c:pt idx="1544">
                  <c:v>98.686700000000002</c:v>
                </c:pt>
                <c:pt idx="1545">
                  <c:v>98.686599999999999</c:v>
                </c:pt>
                <c:pt idx="1546">
                  <c:v>98.686499999999995</c:v>
                </c:pt>
                <c:pt idx="1547">
                  <c:v>98.686400000000006</c:v>
                </c:pt>
                <c:pt idx="1548">
                  <c:v>98.686400000000006</c:v>
                </c:pt>
                <c:pt idx="1549">
                  <c:v>98.686300000000003</c:v>
                </c:pt>
                <c:pt idx="1550">
                  <c:v>98.686199999999999</c:v>
                </c:pt>
                <c:pt idx="1551">
                  <c:v>98.686099999999996</c:v>
                </c:pt>
                <c:pt idx="1552">
                  <c:v>98.686000000000007</c:v>
                </c:pt>
                <c:pt idx="1553">
                  <c:v>98.686000000000007</c:v>
                </c:pt>
                <c:pt idx="1554">
                  <c:v>98.685900000000004</c:v>
                </c:pt>
                <c:pt idx="1555">
                  <c:v>98.6858</c:v>
                </c:pt>
                <c:pt idx="1556">
                  <c:v>98.685699999999997</c:v>
                </c:pt>
                <c:pt idx="1557">
                  <c:v>98.685599999999994</c:v>
                </c:pt>
                <c:pt idx="1558">
                  <c:v>98.685500000000005</c:v>
                </c:pt>
                <c:pt idx="1559">
                  <c:v>98.685500000000005</c:v>
                </c:pt>
                <c:pt idx="1560">
                  <c:v>98.685400000000001</c:v>
                </c:pt>
                <c:pt idx="1561">
                  <c:v>98.685299999999998</c:v>
                </c:pt>
                <c:pt idx="1562">
                  <c:v>98.685199999999995</c:v>
                </c:pt>
                <c:pt idx="1563">
                  <c:v>98.685100000000006</c:v>
                </c:pt>
                <c:pt idx="1564">
                  <c:v>98.685000000000002</c:v>
                </c:pt>
                <c:pt idx="1565">
                  <c:v>98.684899999999999</c:v>
                </c:pt>
                <c:pt idx="1566">
                  <c:v>98.684899999999999</c:v>
                </c:pt>
                <c:pt idx="1567">
                  <c:v>98.684799999999996</c:v>
                </c:pt>
                <c:pt idx="1568">
                  <c:v>98.684700000000007</c:v>
                </c:pt>
                <c:pt idx="1569">
                  <c:v>98.684600000000003</c:v>
                </c:pt>
                <c:pt idx="1570">
                  <c:v>98.6845</c:v>
                </c:pt>
                <c:pt idx="1571">
                  <c:v>98.684399999999997</c:v>
                </c:pt>
                <c:pt idx="1572">
                  <c:v>98.684299999999993</c:v>
                </c:pt>
                <c:pt idx="1573">
                  <c:v>98.684299999999993</c:v>
                </c:pt>
                <c:pt idx="1574">
                  <c:v>98.684200000000004</c:v>
                </c:pt>
                <c:pt idx="1575">
                  <c:v>98.684100000000001</c:v>
                </c:pt>
                <c:pt idx="1576">
                  <c:v>98.683999999999997</c:v>
                </c:pt>
                <c:pt idx="1577">
                  <c:v>98.683899999999994</c:v>
                </c:pt>
                <c:pt idx="1578">
                  <c:v>98.683800000000005</c:v>
                </c:pt>
                <c:pt idx="1579">
                  <c:v>98.683700000000002</c:v>
                </c:pt>
                <c:pt idx="1580">
                  <c:v>98.683599999999998</c:v>
                </c:pt>
                <c:pt idx="1581">
                  <c:v>98.683499999999995</c:v>
                </c:pt>
                <c:pt idx="1582">
                  <c:v>98.683499999999995</c:v>
                </c:pt>
                <c:pt idx="1583">
                  <c:v>98.683400000000006</c:v>
                </c:pt>
                <c:pt idx="1584">
                  <c:v>98.683300000000003</c:v>
                </c:pt>
                <c:pt idx="1585">
                  <c:v>98.683199999999999</c:v>
                </c:pt>
                <c:pt idx="1586">
                  <c:v>98.683099999999996</c:v>
                </c:pt>
                <c:pt idx="1587">
                  <c:v>98.683000000000007</c:v>
                </c:pt>
                <c:pt idx="1588">
                  <c:v>98.682900000000004</c:v>
                </c:pt>
                <c:pt idx="1589">
                  <c:v>98.6828</c:v>
                </c:pt>
                <c:pt idx="1590">
                  <c:v>98.682699999999997</c:v>
                </c:pt>
                <c:pt idx="1591">
                  <c:v>98.682599999999994</c:v>
                </c:pt>
                <c:pt idx="1592">
                  <c:v>98.682500000000005</c:v>
                </c:pt>
                <c:pt idx="1593">
                  <c:v>98.682500000000005</c:v>
                </c:pt>
                <c:pt idx="1594">
                  <c:v>98.682400000000001</c:v>
                </c:pt>
                <c:pt idx="1595">
                  <c:v>98.682299999999998</c:v>
                </c:pt>
                <c:pt idx="1596">
                  <c:v>98.682199999999995</c:v>
                </c:pt>
                <c:pt idx="1597">
                  <c:v>98.682100000000005</c:v>
                </c:pt>
                <c:pt idx="1598">
                  <c:v>98.682000000000002</c:v>
                </c:pt>
                <c:pt idx="1599">
                  <c:v>98.681899999999999</c:v>
                </c:pt>
                <c:pt idx="1600">
                  <c:v>98.681799999999996</c:v>
                </c:pt>
                <c:pt idx="1601">
                  <c:v>98.681700000000006</c:v>
                </c:pt>
                <c:pt idx="1602">
                  <c:v>98.681600000000003</c:v>
                </c:pt>
                <c:pt idx="1603">
                  <c:v>98.6815</c:v>
                </c:pt>
                <c:pt idx="1604">
                  <c:v>98.681399999999996</c:v>
                </c:pt>
                <c:pt idx="1605">
                  <c:v>98.681299999999993</c:v>
                </c:pt>
                <c:pt idx="1606">
                  <c:v>98.681200000000004</c:v>
                </c:pt>
                <c:pt idx="1607">
                  <c:v>98.681100000000001</c:v>
                </c:pt>
                <c:pt idx="1608">
                  <c:v>98.680999999999997</c:v>
                </c:pt>
                <c:pt idx="1609">
                  <c:v>98.680899999999994</c:v>
                </c:pt>
                <c:pt idx="1610">
                  <c:v>98.680899999999994</c:v>
                </c:pt>
                <c:pt idx="1611">
                  <c:v>98.680800000000005</c:v>
                </c:pt>
                <c:pt idx="1612">
                  <c:v>98.680700000000002</c:v>
                </c:pt>
                <c:pt idx="1613">
                  <c:v>98.680599999999998</c:v>
                </c:pt>
                <c:pt idx="1614">
                  <c:v>98.680499999999995</c:v>
                </c:pt>
                <c:pt idx="1615">
                  <c:v>98.680400000000006</c:v>
                </c:pt>
                <c:pt idx="1616">
                  <c:v>98.680300000000003</c:v>
                </c:pt>
                <c:pt idx="1617">
                  <c:v>98.680199999999999</c:v>
                </c:pt>
                <c:pt idx="1618">
                  <c:v>98.680099999999996</c:v>
                </c:pt>
                <c:pt idx="1619">
                  <c:v>98.68</c:v>
                </c:pt>
                <c:pt idx="1620">
                  <c:v>98.679900000000004</c:v>
                </c:pt>
                <c:pt idx="1621">
                  <c:v>98.6798</c:v>
                </c:pt>
                <c:pt idx="1622">
                  <c:v>98.679699999999997</c:v>
                </c:pt>
                <c:pt idx="1623">
                  <c:v>98.679599999999994</c:v>
                </c:pt>
                <c:pt idx="1624">
                  <c:v>98.679500000000004</c:v>
                </c:pt>
                <c:pt idx="1625">
                  <c:v>98.679400000000001</c:v>
                </c:pt>
                <c:pt idx="1626">
                  <c:v>98.679299999999998</c:v>
                </c:pt>
                <c:pt idx="1627">
                  <c:v>98.679199999999994</c:v>
                </c:pt>
                <c:pt idx="1628">
                  <c:v>98.679100000000005</c:v>
                </c:pt>
                <c:pt idx="1629">
                  <c:v>98.679000000000002</c:v>
                </c:pt>
                <c:pt idx="1630">
                  <c:v>98.678899999999999</c:v>
                </c:pt>
                <c:pt idx="1631">
                  <c:v>98.678799999999995</c:v>
                </c:pt>
                <c:pt idx="1632">
                  <c:v>98.678700000000006</c:v>
                </c:pt>
                <c:pt idx="1633">
                  <c:v>98.678600000000003</c:v>
                </c:pt>
                <c:pt idx="1634">
                  <c:v>98.6785</c:v>
                </c:pt>
                <c:pt idx="1635">
                  <c:v>98.678399999999996</c:v>
                </c:pt>
                <c:pt idx="1636">
                  <c:v>98.678299999999993</c:v>
                </c:pt>
                <c:pt idx="1637">
                  <c:v>98.678200000000004</c:v>
                </c:pt>
                <c:pt idx="1638">
                  <c:v>98.678100000000001</c:v>
                </c:pt>
                <c:pt idx="1639">
                  <c:v>98.677999999999997</c:v>
                </c:pt>
                <c:pt idx="1640">
                  <c:v>98.677899999999994</c:v>
                </c:pt>
                <c:pt idx="1641">
                  <c:v>98.677700000000002</c:v>
                </c:pt>
                <c:pt idx="1642">
                  <c:v>98.677599999999998</c:v>
                </c:pt>
                <c:pt idx="1643">
                  <c:v>98.677499999999995</c:v>
                </c:pt>
                <c:pt idx="1644">
                  <c:v>98.677400000000006</c:v>
                </c:pt>
                <c:pt idx="1645">
                  <c:v>98.677300000000002</c:v>
                </c:pt>
                <c:pt idx="1646">
                  <c:v>98.677199999999999</c:v>
                </c:pt>
                <c:pt idx="1647">
                  <c:v>98.677099999999996</c:v>
                </c:pt>
                <c:pt idx="1648">
                  <c:v>98.677000000000007</c:v>
                </c:pt>
                <c:pt idx="1649">
                  <c:v>98.676900000000003</c:v>
                </c:pt>
                <c:pt idx="1650">
                  <c:v>98.6768</c:v>
                </c:pt>
                <c:pt idx="1651">
                  <c:v>98.676699999999997</c:v>
                </c:pt>
                <c:pt idx="1652">
                  <c:v>98.676599999999993</c:v>
                </c:pt>
                <c:pt idx="1653">
                  <c:v>98.676500000000004</c:v>
                </c:pt>
                <c:pt idx="1654">
                  <c:v>98.676400000000001</c:v>
                </c:pt>
                <c:pt idx="1655">
                  <c:v>98.676299999999998</c:v>
                </c:pt>
                <c:pt idx="1656">
                  <c:v>98.676199999999994</c:v>
                </c:pt>
                <c:pt idx="1657">
                  <c:v>98.676100000000005</c:v>
                </c:pt>
                <c:pt idx="1658">
                  <c:v>98.675899999999999</c:v>
                </c:pt>
                <c:pt idx="1659">
                  <c:v>98.675799999999995</c:v>
                </c:pt>
                <c:pt idx="1660">
                  <c:v>98.675700000000006</c:v>
                </c:pt>
                <c:pt idx="1661">
                  <c:v>98.675600000000003</c:v>
                </c:pt>
                <c:pt idx="1662">
                  <c:v>98.6755</c:v>
                </c:pt>
                <c:pt idx="1663">
                  <c:v>98.675399999999996</c:v>
                </c:pt>
                <c:pt idx="1664">
                  <c:v>98.675299999999993</c:v>
                </c:pt>
                <c:pt idx="1665">
                  <c:v>98.675200000000004</c:v>
                </c:pt>
                <c:pt idx="1666">
                  <c:v>98.6751</c:v>
                </c:pt>
                <c:pt idx="1667">
                  <c:v>98.674999999999997</c:v>
                </c:pt>
                <c:pt idx="1668">
                  <c:v>98.674899999999994</c:v>
                </c:pt>
                <c:pt idx="1669">
                  <c:v>98.674700000000001</c:v>
                </c:pt>
                <c:pt idx="1670">
                  <c:v>98.674599999999998</c:v>
                </c:pt>
                <c:pt idx="1671">
                  <c:v>98.674499999999995</c:v>
                </c:pt>
                <c:pt idx="1672">
                  <c:v>98.674400000000006</c:v>
                </c:pt>
                <c:pt idx="1673">
                  <c:v>98.674300000000002</c:v>
                </c:pt>
                <c:pt idx="1674">
                  <c:v>98.674199999999999</c:v>
                </c:pt>
                <c:pt idx="1675">
                  <c:v>98.674099999999996</c:v>
                </c:pt>
                <c:pt idx="1676">
                  <c:v>98.674000000000007</c:v>
                </c:pt>
                <c:pt idx="1677">
                  <c:v>98.673900000000003</c:v>
                </c:pt>
                <c:pt idx="1678">
                  <c:v>98.673699999999997</c:v>
                </c:pt>
                <c:pt idx="1679">
                  <c:v>98.673599999999993</c:v>
                </c:pt>
                <c:pt idx="1680">
                  <c:v>98.673500000000004</c:v>
                </c:pt>
                <c:pt idx="1681">
                  <c:v>98.673400000000001</c:v>
                </c:pt>
                <c:pt idx="1682">
                  <c:v>98.673299999999998</c:v>
                </c:pt>
                <c:pt idx="1683">
                  <c:v>98.673199999999994</c:v>
                </c:pt>
                <c:pt idx="1684">
                  <c:v>98.673100000000005</c:v>
                </c:pt>
                <c:pt idx="1685">
                  <c:v>98.672899999999998</c:v>
                </c:pt>
                <c:pt idx="1686">
                  <c:v>98.672799999999995</c:v>
                </c:pt>
                <c:pt idx="1687">
                  <c:v>98.672700000000006</c:v>
                </c:pt>
                <c:pt idx="1688">
                  <c:v>98.672600000000003</c:v>
                </c:pt>
                <c:pt idx="1689">
                  <c:v>98.672499999999999</c:v>
                </c:pt>
                <c:pt idx="1690">
                  <c:v>98.672399999999996</c:v>
                </c:pt>
                <c:pt idx="1691">
                  <c:v>98.672300000000007</c:v>
                </c:pt>
                <c:pt idx="1692">
                  <c:v>98.6721</c:v>
                </c:pt>
                <c:pt idx="1693">
                  <c:v>98.671999999999997</c:v>
                </c:pt>
                <c:pt idx="1694">
                  <c:v>98.671899999999994</c:v>
                </c:pt>
                <c:pt idx="1695">
                  <c:v>98.671800000000005</c:v>
                </c:pt>
                <c:pt idx="1696">
                  <c:v>98.671700000000001</c:v>
                </c:pt>
                <c:pt idx="1697">
                  <c:v>98.671599999999998</c:v>
                </c:pt>
                <c:pt idx="1698">
                  <c:v>98.671400000000006</c:v>
                </c:pt>
                <c:pt idx="1699">
                  <c:v>98.671300000000002</c:v>
                </c:pt>
                <c:pt idx="1700">
                  <c:v>98.671199999999999</c:v>
                </c:pt>
                <c:pt idx="1701">
                  <c:v>98.671099999999996</c:v>
                </c:pt>
                <c:pt idx="1702">
                  <c:v>98.671000000000006</c:v>
                </c:pt>
                <c:pt idx="1703">
                  <c:v>98.6708</c:v>
                </c:pt>
                <c:pt idx="1704">
                  <c:v>98.670699999999997</c:v>
                </c:pt>
                <c:pt idx="1705">
                  <c:v>98.670599999999993</c:v>
                </c:pt>
                <c:pt idx="1706">
                  <c:v>98.670500000000004</c:v>
                </c:pt>
                <c:pt idx="1707">
                  <c:v>98.670400000000001</c:v>
                </c:pt>
                <c:pt idx="1708">
                  <c:v>98.670199999999994</c:v>
                </c:pt>
                <c:pt idx="1709">
                  <c:v>98.670100000000005</c:v>
                </c:pt>
                <c:pt idx="1710">
                  <c:v>98.67</c:v>
                </c:pt>
                <c:pt idx="1711">
                  <c:v>98.669899999999998</c:v>
                </c:pt>
                <c:pt idx="1712">
                  <c:v>98.669799999999995</c:v>
                </c:pt>
                <c:pt idx="1713">
                  <c:v>98.669600000000003</c:v>
                </c:pt>
                <c:pt idx="1714">
                  <c:v>98.669499999999999</c:v>
                </c:pt>
                <c:pt idx="1715">
                  <c:v>98.669399999999996</c:v>
                </c:pt>
                <c:pt idx="1716">
                  <c:v>98.669300000000007</c:v>
                </c:pt>
                <c:pt idx="1717">
                  <c:v>98.6691</c:v>
                </c:pt>
                <c:pt idx="1718">
                  <c:v>98.668999999999997</c:v>
                </c:pt>
                <c:pt idx="1719">
                  <c:v>98.668899999999994</c:v>
                </c:pt>
                <c:pt idx="1720">
                  <c:v>98.668800000000005</c:v>
                </c:pt>
                <c:pt idx="1721">
                  <c:v>98.668700000000001</c:v>
                </c:pt>
                <c:pt idx="1722">
                  <c:v>98.668499999999995</c:v>
                </c:pt>
                <c:pt idx="1723">
                  <c:v>98.668400000000005</c:v>
                </c:pt>
                <c:pt idx="1724">
                  <c:v>98.668300000000002</c:v>
                </c:pt>
                <c:pt idx="1725">
                  <c:v>98.668199999999999</c:v>
                </c:pt>
                <c:pt idx="1726">
                  <c:v>98.668000000000006</c:v>
                </c:pt>
                <c:pt idx="1727">
                  <c:v>98.667900000000003</c:v>
                </c:pt>
                <c:pt idx="1728">
                  <c:v>98.6678</c:v>
                </c:pt>
                <c:pt idx="1729">
                  <c:v>98.667699999999996</c:v>
                </c:pt>
                <c:pt idx="1730">
                  <c:v>98.667500000000004</c:v>
                </c:pt>
                <c:pt idx="1731">
                  <c:v>98.667400000000001</c:v>
                </c:pt>
                <c:pt idx="1732">
                  <c:v>98.667299999999997</c:v>
                </c:pt>
                <c:pt idx="1733">
                  <c:v>98.667199999999994</c:v>
                </c:pt>
                <c:pt idx="1734">
                  <c:v>98.667000000000002</c:v>
                </c:pt>
                <c:pt idx="1735">
                  <c:v>98.666899999999998</c:v>
                </c:pt>
                <c:pt idx="1736">
                  <c:v>98.666799999999995</c:v>
                </c:pt>
                <c:pt idx="1737">
                  <c:v>98.666600000000003</c:v>
                </c:pt>
                <c:pt idx="1738">
                  <c:v>98.666499999999999</c:v>
                </c:pt>
                <c:pt idx="1739">
                  <c:v>98.666399999999996</c:v>
                </c:pt>
                <c:pt idx="1740">
                  <c:v>98.666300000000007</c:v>
                </c:pt>
                <c:pt idx="1741">
                  <c:v>98.6661</c:v>
                </c:pt>
                <c:pt idx="1742">
                  <c:v>98.665999999999997</c:v>
                </c:pt>
                <c:pt idx="1743">
                  <c:v>98.665899999999993</c:v>
                </c:pt>
                <c:pt idx="1744">
                  <c:v>98.665700000000001</c:v>
                </c:pt>
                <c:pt idx="1745">
                  <c:v>98.665599999999998</c:v>
                </c:pt>
                <c:pt idx="1746">
                  <c:v>98.665499999999994</c:v>
                </c:pt>
                <c:pt idx="1747">
                  <c:v>98.665400000000005</c:v>
                </c:pt>
                <c:pt idx="1748">
                  <c:v>98.665199999999999</c:v>
                </c:pt>
                <c:pt idx="1749">
                  <c:v>98.665099999999995</c:v>
                </c:pt>
                <c:pt idx="1750">
                  <c:v>98.665000000000006</c:v>
                </c:pt>
                <c:pt idx="1751">
                  <c:v>98.6648</c:v>
                </c:pt>
                <c:pt idx="1752">
                  <c:v>98.664699999999996</c:v>
                </c:pt>
                <c:pt idx="1753">
                  <c:v>98.664599999999993</c:v>
                </c:pt>
                <c:pt idx="1754">
                  <c:v>98.664400000000001</c:v>
                </c:pt>
                <c:pt idx="1755">
                  <c:v>98.664299999999997</c:v>
                </c:pt>
                <c:pt idx="1756">
                  <c:v>98.664199999999994</c:v>
                </c:pt>
                <c:pt idx="1757">
                  <c:v>98.664000000000001</c:v>
                </c:pt>
                <c:pt idx="1758">
                  <c:v>98.663899999999998</c:v>
                </c:pt>
                <c:pt idx="1759">
                  <c:v>98.663799999999995</c:v>
                </c:pt>
                <c:pt idx="1760">
                  <c:v>98.663600000000002</c:v>
                </c:pt>
                <c:pt idx="1761">
                  <c:v>98.663499999999999</c:v>
                </c:pt>
                <c:pt idx="1762">
                  <c:v>98.663399999999996</c:v>
                </c:pt>
                <c:pt idx="1763">
                  <c:v>98.663200000000003</c:v>
                </c:pt>
                <c:pt idx="1764">
                  <c:v>98.6631</c:v>
                </c:pt>
                <c:pt idx="1765">
                  <c:v>98.662999999999997</c:v>
                </c:pt>
                <c:pt idx="1766">
                  <c:v>98.662800000000004</c:v>
                </c:pt>
                <c:pt idx="1767">
                  <c:v>98.662700000000001</c:v>
                </c:pt>
                <c:pt idx="1768">
                  <c:v>98.662599999999998</c:v>
                </c:pt>
                <c:pt idx="1769">
                  <c:v>98.662400000000005</c:v>
                </c:pt>
                <c:pt idx="1770">
                  <c:v>98.662300000000002</c:v>
                </c:pt>
                <c:pt idx="1771">
                  <c:v>98.662199999999999</c:v>
                </c:pt>
                <c:pt idx="1772">
                  <c:v>98.662000000000006</c:v>
                </c:pt>
                <c:pt idx="1773">
                  <c:v>98.661900000000003</c:v>
                </c:pt>
                <c:pt idx="1774">
                  <c:v>98.661799999999999</c:v>
                </c:pt>
                <c:pt idx="1775">
                  <c:v>98.661600000000007</c:v>
                </c:pt>
                <c:pt idx="1776">
                  <c:v>98.661500000000004</c:v>
                </c:pt>
                <c:pt idx="1777">
                  <c:v>98.661299999999997</c:v>
                </c:pt>
                <c:pt idx="1778">
                  <c:v>98.661199999999994</c:v>
                </c:pt>
                <c:pt idx="1779">
                  <c:v>98.661100000000005</c:v>
                </c:pt>
                <c:pt idx="1780">
                  <c:v>98.660899999999998</c:v>
                </c:pt>
                <c:pt idx="1781">
                  <c:v>98.660799999999995</c:v>
                </c:pt>
                <c:pt idx="1782">
                  <c:v>98.660700000000006</c:v>
                </c:pt>
                <c:pt idx="1783">
                  <c:v>98.660499999999999</c:v>
                </c:pt>
                <c:pt idx="1784">
                  <c:v>98.660399999999996</c:v>
                </c:pt>
                <c:pt idx="1785">
                  <c:v>98.660200000000003</c:v>
                </c:pt>
                <c:pt idx="1786">
                  <c:v>98.6601</c:v>
                </c:pt>
                <c:pt idx="1787">
                  <c:v>98.66</c:v>
                </c:pt>
                <c:pt idx="1788">
                  <c:v>98.659800000000004</c:v>
                </c:pt>
                <c:pt idx="1789">
                  <c:v>98.659700000000001</c:v>
                </c:pt>
                <c:pt idx="1790">
                  <c:v>98.659499999999994</c:v>
                </c:pt>
                <c:pt idx="1791">
                  <c:v>98.659400000000005</c:v>
                </c:pt>
                <c:pt idx="1792">
                  <c:v>98.659300000000002</c:v>
                </c:pt>
                <c:pt idx="1793">
                  <c:v>98.659099999999995</c:v>
                </c:pt>
                <c:pt idx="1794">
                  <c:v>98.659000000000006</c:v>
                </c:pt>
                <c:pt idx="1795">
                  <c:v>98.658799999999999</c:v>
                </c:pt>
                <c:pt idx="1796">
                  <c:v>98.658699999999996</c:v>
                </c:pt>
                <c:pt idx="1797">
                  <c:v>98.658500000000004</c:v>
                </c:pt>
                <c:pt idx="1798">
                  <c:v>98.6584</c:v>
                </c:pt>
                <c:pt idx="1799">
                  <c:v>98.658299999999997</c:v>
                </c:pt>
                <c:pt idx="1800">
                  <c:v>98.658100000000005</c:v>
                </c:pt>
                <c:pt idx="1801">
                  <c:v>98.658000000000001</c:v>
                </c:pt>
                <c:pt idx="1802">
                  <c:v>98.657799999999995</c:v>
                </c:pt>
                <c:pt idx="1803">
                  <c:v>98.657700000000006</c:v>
                </c:pt>
                <c:pt idx="1804">
                  <c:v>98.657499999999999</c:v>
                </c:pt>
                <c:pt idx="1805">
                  <c:v>98.657399999999996</c:v>
                </c:pt>
                <c:pt idx="1806">
                  <c:v>98.657300000000006</c:v>
                </c:pt>
                <c:pt idx="1807">
                  <c:v>98.6571</c:v>
                </c:pt>
                <c:pt idx="1808">
                  <c:v>98.656999999999996</c:v>
                </c:pt>
                <c:pt idx="1809">
                  <c:v>98.656800000000004</c:v>
                </c:pt>
                <c:pt idx="1810">
                  <c:v>98.656700000000001</c:v>
                </c:pt>
                <c:pt idx="1811">
                  <c:v>98.656499999999994</c:v>
                </c:pt>
                <c:pt idx="1812">
                  <c:v>98.656400000000005</c:v>
                </c:pt>
                <c:pt idx="1813">
                  <c:v>98.656199999999998</c:v>
                </c:pt>
                <c:pt idx="1814">
                  <c:v>98.656099999999995</c:v>
                </c:pt>
                <c:pt idx="1815">
                  <c:v>98.655900000000003</c:v>
                </c:pt>
                <c:pt idx="1816">
                  <c:v>98.655799999999999</c:v>
                </c:pt>
                <c:pt idx="1817">
                  <c:v>98.655600000000007</c:v>
                </c:pt>
                <c:pt idx="1818">
                  <c:v>98.655500000000004</c:v>
                </c:pt>
                <c:pt idx="1819">
                  <c:v>98.6554</c:v>
                </c:pt>
                <c:pt idx="1820">
                  <c:v>98.655199999999994</c:v>
                </c:pt>
                <c:pt idx="1821">
                  <c:v>98.655100000000004</c:v>
                </c:pt>
                <c:pt idx="1822">
                  <c:v>98.654899999999998</c:v>
                </c:pt>
                <c:pt idx="1823">
                  <c:v>98.654799999999994</c:v>
                </c:pt>
                <c:pt idx="1824">
                  <c:v>98.654600000000002</c:v>
                </c:pt>
                <c:pt idx="1825">
                  <c:v>98.654499999999999</c:v>
                </c:pt>
                <c:pt idx="1826">
                  <c:v>98.654300000000006</c:v>
                </c:pt>
                <c:pt idx="1827">
                  <c:v>98.654200000000003</c:v>
                </c:pt>
                <c:pt idx="1828">
                  <c:v>98.653999999999996</c:v>
                </c:pt>
                <c:pt idx="1829">
                  <c:v>98.653899999999993</c:v>
                </c:pt>
                <c:pt idx="1830">
                  <c:v>98.653700000000001</c:v>
                </c:pt>
                <c:pt idx="1831">
                  <c:v>98.653599999999997</c:v>
                </c:pt>
                <c:pt idx="1832">
                  <c:v>98.653400000000005</c:v>
                </c:pt>
                <c:pt idx="1833">
                  <c:v>98.653300000000002</c:v>
                </c:pt>
                <c:pt idx="1834">
                  <c:v>98.653099999999995</c:v>
                </c:pt>
                <c:pt idx="1835">
                  <c:v>98.652900000000002</c:v>
                </c:pt>
                <c:pt idx="1836">
                  <c:v>98.652799999999999</c:v>
                </c:pt>
                <c:pt idx="1837">
                  <c:v>98.652600000000007</c:v>
                </c:pt>
                <c:pt idx="1838">
                  <c:v>98.652500000000003</c:v>
                </c:pt>
                <c:pt idx="1839">
                  <c:v>98.652299999999997</c:v>
                </c:pt>
                <c:pt idx="1840">
                  <c:v>98.652199999999993</c:v>
                </c:pt>
                <c:pt idx="1841">
                  <c:v>98.652000000000001</c:v>
                </c:pt>
                <c:pt idx="1842">
                  <c:v>98.651899999999998</c:v>
                </c:pt>
                <c:pt idx="1843">
                  <c:v>98.651700000000005</c:v>
                </c:pt>
                <c:pt idx="1844">
                  <c:v>98.651600000000002</c:v>
                </c:pt>
                <c:pt idx="1845">
                  <c:v>98.651399999999995</c:v>
                </c:pt>
                <c:pt idx="1846">
                  <c:v>98.651300000000006</c:v>
                </c:pt>
                <c:pt idx="1847">
                  <c:v>98.6511</c:v>
                </c:pt>
                <c:pt idx="1848">
                  <c:v>98.650999999999996</c:v>
                </c:pt>
                <c:pt idx="1849">
                  <c:v>98.650800000000004</c:v>
                </c:pt>
                <c:pt idx="1850">
                  <c:v>98.650599999999997</c:v>
                </c:pt>
                <c:pt idx="1851">
                  <c:v>98.650499999999994</c:v>
                </c:pt>
                <c:pt idx="1852">
                  <c:v>98.650300000000001</c:v>
                </c:pt>
                <c:pt idx="1853">
                  <c:v>98.650199999999998</c:v>
                </c:pt>
                <c:pt idx="1854">
                  <c:v>98.65</c:v>
                </c:pt>
                <c:pt idx="1855">
                  <c:v>98.649900000000002</c:v>
                </c:pt>
                <c:pt idx="1856">
                  <c:v>98.649699999999996</c:v>
                </c:pt>
                <c:pt idx="1857">
                  <c:v>98.649500000000003</c:v>
                </c:pt>
                <c:pt idx="1858">
                  <c:v>98.6494</c:v>
                </c:pt>
                <c:pt idx="1859">
                  <c:v>98.649199999999993</c:v>
                </c:pt>
                <c:pt idx="1860">
                  <c:v>98.649100000000004</c:v>
                </c:pt>
                <c:pt idx="1861">
                  <c:v>98.648899999999998</c:v>
                </c:pt>
                <c:pt idx="1862">
                  <c:v>98.648799999999994</c:v>
                </c:pt>
                <c:pt idx="1863">
                  <c:v>98.648600000000002</c:v>
                </c:pt>
                <c:pt idx="1864">
                  <c:v>98.648399999999995</c:v>
                </c:pt>
                <c:pt idx="1865">
                  <c:v>98.648300000000006</c:v>
                </c:pt>
                <c:pt idx="1866">
                  <c:v>98.648099999999999</c:v>
                </c:pt>
                <c:pt idx="1867">
                  <c:v>98.647999999999996</c:v>
                </c:pt>
                <c:pt idx="1868">
                  <c:v>98.647800000000004</c:v>
                </c:pt>
                <c:pt idx="1869">
                  <c:v>98.647599999999997</c:v>
                </c:pt>
                <c:pt idx="1870">
                  <c:v>98.647499999999994</c:v>
                </c:pt>
                <c:pt idx="1871">
                  <c:v>98.647300000000001</c:v>
                </c:pt>
                <c:pt idx="1872">
                  <c:v>98.647199999999998</c:v>
                </c:pt>
                <c:pt idx="1873">
                  <c:v>98.647000000000006</c:v>
                </c:pt>
                <c:pt idx="1874">
                  <c:v>98.646799999999999</c:v>
                </c:pt>
                <c:pt idx="1875">
                  <c:v>98.646699999999996</c:v>
                </c:pt>
                <c:pt idx="1876">
                  <c:v>98.646500000000003</c:v>
                </c:pt>
                <c:pt idx="1877">
                  <c:v>98.646299999999997</c:v>
                </c:pt>
                <c:pt idx="1878">
                  <c:v>98.646199999999993</c:v>
                </c:pt>
                <c:pt idx="1879">
                  <c:v>98.646000000000001</c:v>
                </c:pt>
                <c:pt idx="1880">
                  <c:v>98.645899999999997</c:v>
                </c:pt>
                <c:pt idx="1881">
                  <c:v>98.645700000000005</c:v>
                </c:pt>
                <c:pt idx="1882">
                  <c:v>98.645499999999998</c:v>
                </c:pt>
                <c:pt idx="1883">
                  <c:v>98.645399999999995</c:v>
                </c:pt>
                <c:pt idx="1884">
                  <c:v>98.645200000000003</c:v>
                </c:pt>
                <c:pt idx="1885">
                  <c:v>98.644999999999996</c:v>
                </c:pt>
                <c:pt idx="1886">
                  <c:v>98.644900000000007</c:v>
                </c:pt>
                <c:pt idx="1887">
                  <c:v>98.6447</c:v>
                </c:pt>
                <c:pt idx="1888">
                  <c:v>98.644499999999994</c:v>
                </c:pt>
                <c:pt idx="1889">
                  <c:v>98.644400000000005</c:v>
                </c:pt>
                <c:pt idx="1890">
                  <c:v>98.644199999999998</c:v>
                </c:pt>
                <c:pt idx="1891">
                  <c:v>98.644000000000005</c:v>
                </c:pt>
                <c:pt idx="1892">
                  <c:v>98.643900000000002</c:v>
                </c:pt>
                <c:pt idx="1893">
                  <c:v>98.643699999999995</c:v>
                </c:pt>
                <c:pt idx="1894">
                  <c:v>98.643500000000003</c:v>
                </c:pt>
                <c:pt idx="1895">
                  <c:v>98.6434</c:v>
                </c:pt>
                <c:pt idx="1896">
                  <c:v>98.643199999999993</c:v>
                </c:pt>
                <c:pt idx="1897">
                  <c:v>98.643000000000001</c:v>
                </c:pt>
                <c:pt idx="1898">
                  <c:v>98.642899999999997</c:v>
                </c:pt>
                <c:pt idx="1899">
                  <c:v>98.642700000000005</c:v>
                </c:pt>
                <c:pt idx="1900">
                  <c:v>98.642499999999998</c:v>
                </c:pt>
                <c:pt idx="1901">
                  <c:v>98.642399999999995</c:v>
                </c:pt>
                <c:pt idx="1902">
                  <c:v>98.642200000000003</c:v>
                </c:pt>
                <c:pt idx="1903">
                  <c:v>98.641999999999996</c:v>
                </c:pt>
                <c:pt idx="1904">
                  <c:v>98.641900000000007</c:v>
                </c:pt>
                <c:pt idx="1905">
                  <c:v>98.6417</c:v>
                </c:pt>
                <c:pt idx="1906">
                  <c:v>98.641499999999994</c:v>
                </c:pt>
                <c:pt idx="1907">
                  <c:v>98.641400000000004</c:v>
                </c:pt>
                <c:pt idx="1908">
                  <c:v>98.641199999999998</c:v>
                </c:pt>
                <c:pt idx="1909">
                  <c:v>98.641000000000005</c:v>
                </c:pt>
                <c:pt idx="1910">
                  <c:v>98.640799999999999</c:v>
                </c:pt>
                <c:pt idx="1911">
                  <c:v>98.640699999999995</c:v>
                </c:pt>
                <c:pt idx="1912">
                  <c:v>98.640500000000003</c:v>
                </c:pt>
                <c:pt idx="1913">
                  <c:v>98.640299999999996</c:v>
                </c:pt>
                <c:pt idx="1914">
                  <c:v>98.640199999999993</c:v>
                </c:pt>
                <c:pt idx="1915">
                  <c:v>98.64</c:v>
                </c:pt>
                <c:pt idx="1916">
                  <c:v>98.639799999999994</c:v>
                </c:pt>
                <c:pt idx="1917">
                  <c:v>98.639600000000002</c:v>
                </c:pt>
                <c:pt idx="1918">
                  <c:v>98.639499999999998</c:v>
                </c:pt>
                <c:pt idx="1919">
                  <c:v>98.639300000000006</c:v>
                </c:pt>
                <c:pt idx="1920">
                  <c:v>98.639099999999999</c:v>
                </c:pt>
                <c:pt idx="1921">
                  <c:v>98.638900000000007</c:v>
                </c:pt>
                <c:pt idx="1922">
                  <c:v>98.638800000000003</c:v>
                </c:pt>
                <c:pt idx="1923">
                  <c:v>98.638599999999997</c:v>
                </c:pt>
                <c:pt idx="1924">
                  <c:v>98.638400000000004</c:v>
                </c:pt>
                <c:pt idx="1925">
                  <c:v>98.638300000000001</c:v>
                </c:pt>
                <c:pt idx="1926">
                  <c:v>98.638099999999994</c:v>
                </c:pt>
                <c:pt idx="1927">
                  <c:v>98.637900000000002</c:v>
                </c:pt>
                <c:pt idx="1928">
                  <c:v>98.637699999999995</c:v>
                </c:pt>
                <c:pt idx="1929">
                  <c:v>98.637600000000006</c:v>
                </c:pt>
                <c:pt idx="1930">
                  <c:v>98.6374</c:v>
                </c:pt>
                <c:pt idx="1931">
                  <c:v>98.637200000000007</c:v>
                </c:pt>
                <c:pt idx="1932">
                  <c:v>98.637</c:v>
                </c:pt>
                <c:pt idx="1933">
                  <c:v>98.636799999999994</c:v>
                </c:pt>
                <c:pt idx="1934">
                  <c:v>98.636700000000005</c:v>
                </c:pt>
                <c:pt idx="1935">
                  <c:v>98.636499999999998</c:v>
                </c:pt>
                <c:pt idx="1936">
                  <c:v>98.636300000000006</c:v>
                </c:pt>
                <c:pt idx="1937">
                  <c:v>98.636099999999999</c:v>
                </c:pt>
                <c:pt idx="1938">
                  <c:v>98.635999999999996</c:v>
                </c:pt>
                <c:pt idx="1939">
                  <c:v>98.635800000000003</c:v>
                </c:pt>
                <c:pt idx="1940">
                  <c:v>98.635599999999997</c:v>
                </c:pt>
                <c:pt idx="1941">
                  <c:v>98.635400000000004</c:v>
                </c:pt>
                <c:pt idx="1942">
                  <c:v>98.635199999999998</c:v>
                </c:pt>
                <c:pt idx="1943">
                  <c:v>98.635099999999994</c:v>
                </c:pt>
                <c:pt idx="1944">
                  <c:v>98.634900000000002</c:v>
                </c:pt>
                <c:pt idx="1945">
                  <c:v>98.634699999999995</c:v>
                </c:pt>
                <c:pt idx="1946">
                  <c:v>98.634500000000003</c:v>
                </c:pt>
                <c:pt idx="1947">
                  <c:v>98.634399999999999</c:v>
                </c:pt>
                <c:pt idx="1948">
                  <c:v>98.634200000000007</c:v>
                </c:pt>
                <c:pt idx="1949">
                  <c:v>98.634</c:v>
                </c:pt>
                <c:pt idx="1950">
                  <c:v>98.633799999999994</c:v>
                </c:pt>
                <c:pt idx="1951">
                  <c:v>98.633600000000001</c:v>
                </c:pt>
                <c:pt idx="1952">
                  <c:v>98.633399999999995</c:v>
                </c:pt>
                <c:pt idx="1953">
                  <c:v>98.633300000000006</c:v>
                </c:pt>
                <c:pt idx="1954">
                  <c:v>98.633099999999999</c:v>
                </c:pt>
                <c:pt idx="1955">
                  <c:v>98.632900000000006</c:v>
                </c:pt>
                <c:pt idx="1956">
                  <c:v>98.6327</c:v>
                </c:pt>
                <c:pt idx="1957">
                  <c:v>98.632499999999993</c:v>
                </c:pt>
                <c:pt idx="1958">
                  <c:v>98.632400000000004</c:v>
                </c:pt>
                <c:pt idx="1959">
                  <c:v>98.632199999999997</c:v>
                </c:pt>
                <c:pt idx="1960">
                  <c:v>98.632000000000005</c:v>
                </c:pt>
                <c:pt idx="1961">
                  <c:v>98.631799999999998</c:v>
                </c:pt>
                <c:pt idx="1962">
                  <c:v>98.631600000000006</c:v>
                </c:pt>
                <c:pt idx="1963">
                  <c:v>98.631399999999999</c:v>
                </c:pt>
                <c:pt idx="1964">
                  <c:v>98.631299999999996</c:v>
                </c:pt>
                <c:pt idx="1965">
                  <c:v>98.631100000000004</c:v>
                </c:pt>
                <c:pt idx="1966">
                  <c:v>98.630899999999997</c:v>
                </c:pt>
                <c:pt idx="1967">
                  <c:v>98.630700000000004</c:v>
                </c:pt>
                <c:pt idx="1968">
                  <c:v>98.630499999999998</c:v>
                </c:pt>
                <c:pt idx="1969">
                  <c:v>98.630300000000005</c:v>
                </c:pt>
                <c:pt idx="1970">
                  <c:v>98.630099999999999</c:v>
                </c:pt>
                <c:pt idx="1971">
                  <c:v>98.63</c:v>
                </c:pt>
                <c:pt idx="1972">
                  <c:v>98.629800000000003</c:v>
                </c:pt>
                <c:pt idx="1973">
                  <c:v>98.629599999999996</c:v>
                </c:pt>
                <c:pt idx="1974">
                  <c:v>98.629400000000004</c:v>
                </c:pt>
                <c:pt idx="1975">
                  <c:v>98.629199999999997</c:v>
                </c:pt>
                <c:pt idx="1976">
                  <c:v>98.629000000000005</c:v>
                </c:pt>
                <c:pt idx="1977">
                  <c:v>98.628799999999998</c:v>
                </c:pt>
                <c:pt idx="1978">
                  <c:v>98.628699999999995</c:v>
                </c:pt>
                <c:pt idx="1979">
                  <c:v>98.628500000000003</c:v>
                </c:pt>
                <c:pt idx="1980">
                  <c:v>98.628299999999996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56-46D0-AF7E-700E968B0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955520"/>
        <c:axId val="67277184"/>
      </c:lineChart>
      <c:catAx>
        <c:axId val="66955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7277184"/>
        <c:crosses val="autoZero"/>
        <c:auto val="1"/>
        <c:lblAlgn val="ctr"/>
        <c:lblOffset val="100"/>
        <c:tickLblSkip val="200"/>
        <c:noMultiLvlLbl val="0"/>
      </c:catAx>
      <c:valAx>
        <c:axId val="67277184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6955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333374</xdr:colOff>
      <xdr:row>5</xdr:row>
      <xdr:rowOff>66675</xdr:rowOff>
    </xdr:from>
    <xdr:to>
      <xdr:col>21</xdr:col>
      <xdr:colOff>514349</xdr:colOff>
      <xdr:row>25</xdr:row>
      <xdr:rowOff>171450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247650</xdr:colOff>
      <xdr:row>1</xdr:row>
      <xdr:rowOff>0</xdr:rowOff>
    </xdr:from>
    <xdr:to>
      <xdr:col>4</xdr:col>
      <xdr:colOff>451485</xdr:colOff>
      <xdr:row>3</xdr:row>
      <xdr:rowOff>14909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3B88F6-3D92-4C31-AE0F-CAB26A0ED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90500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308E05-B2D1-46F3-9FEC-F3E17CD73A47}" name="Table1" displayName="Table1" ref="G1:K1982" totalsRowShown="0" headerRowDxfId="1" dataDxfId="0">
  <autoFilter ref="G1:K1982" xr:uid="{E3D526FC-3718-4A2C-8044-6ABADD546050}"/>
  <tableColumns count="5">
    <tableColumn id="1" xr3:uid="{7145A859-F394-4BE9-8997-1256650B12FA}" name="Wavelength" dataDxfId="6"/>
    <tableColumn id="2" xr3:uid="{A19030D8-3612-4947-9A98-20F3DF2F4006}" name="R% AOI=15° s-Pol. (%)" dataDxfId="5"/>
    <tableColumn id="3" xr3:uid="{0B9E6C54-4110-4C95-844B-64AA5A521F4D}" name="R% AOI=15° p-Pol. (%)" dataDxfId="4"/>
    <tableColumn id="4" xr3:uid="{3283516F-C443-4AC8-BED2-37A27BB207C6}" name="R% AOI=45° s-Pol. (%)" dataDxfId="3"/>
    <tableColumn id="5" xr3:uid="{7C0FEF80-CE32-4461-8045-CF7CF1E0013D}" name="R% AOI=45° p-Pol.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982"/>
  <sheetViews>
    <sheetView tabSelected="1" workbookViewId="0">
      <selection activeCell="B11" sqref="B11:D11"/>
    </sheetView>
  </sheetViews>
  <sheetFormatPr defaultRowHeight="15"/>
  <cols>
    <col min="4" max="4" width="12" customWidth="1"/>
    <col min="7" max="7" width="20.7109375" customWidth="1"/>
    <col min="8" max="8" width="28.140625" customWidth="1"/>
    <col min="9" max="9" width="28.42578125" customWidth="1"/>
    <col min="10" max="10" width="28.140625" customWidth="1"/>
    <col min="11" max="11" width="28.42578125" customWidth="1"/>
  </cols>
  <sheetData>
    <row r="1" spans="2:11"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</row>
    <row r="2" spans="2:11">
      <c r="G2" s="1">
        <v>200</v>
      </c>
      <c r="H2" s="1">
        <v>9.4135000000000009</v>
      </c>
      <c r="I2" s="1">
        <v>9.0983999999999998</v>
      </c>
      <c r="J2" s="1">
        <v>8.4567999999999994</v>
      </c>
      <c r="K2" s="1">
        <v>5.9442000000000004</v>
      </c>
    </row>
    <row r="3" spans="2:11">
      <c r="G3" s="1">
        <v>210</v>
      </c>
      <c r="H3" s="1">
        <v>3.2681</v>
      </c>
      <c r="I3" s="1">
        <v>3.5449999999999999</v>
      </c>
      <c r="J3" s="1">
        <v>22.133199999999999</v>
      </c>
      <c r="K3" s="1">
        <v>8.9532000000000007</v>
      </c>
    </row>
    <row r="4" spans="2:11">
      <c r="G4" s="1">
        <v>220</v>
      </c>
      <c r="H4" s="1">
        <v>5.4359999999999999</v>
      </c>
      <c r="I4" s="1">
        <v>5.1646000000000001</v>
      </c>
      <c r="J4" s="1">
        <v>32.954500000000003</v>
      </c>
      <c r="K4" s="1">
        <v>12.5722</v>
      </c>
    </row>
    <row r="5" spans="2:11">
      <c r="G5" s="1">
        <v>230</v>
      </c>
      <c r="H5" s="1">
        <v>13.006</v>
      </c>
      <c r="I5" s="1">
        <v>11.6998</v>
      </c>
      <c r="J5" s="1">
        <v>39.213999999999999</v>
      </c>
      <c r="K5" s="1">
        <v>15.555999999999999</v>
      </c>
    </row>
    <row r="6" spans="2:11">
      <c r="B6" s="2" t="s">
        <v>5</v>
      </c>
      <c r="C6" s="2"/>
      <c r="D6" s="2"/>
      <c r="G6" s="1">
        <v>240</v>
      </c>
      <c r="H6" s="1">
        <v>21.098800000000001</v>
      </c>
      <c r="I6" s="1">
        <v>19.008099999999999</v>
      </c>
      <c r="J6" s="1">
        <v>41.624099999999999</v>
      </c>
      <c r="K6" s="1">
        <v>17.381900000000002</v>
      </c>
    </row>
    <row r="7" spans="2:11">
      <c r="G7" s="1">
        <v>250</v>
      </c>
      <c r="H7" s="1">
        <v>27.220500000000001</v>
      </c>
      <c r="I7" s="1">
        <v>24.737200000000001</v>
      </c>
      <c r="J7" s="1">
        <v>41.057000000000002</v>
      </c>
      <c r="K7" s="1">
        <v>18.022300000000001</v>
      </c>
    </row>
    <row r="8" spans="2:11">
      <c r="B8" s="3" t="s">
        <v>6</v>
      </c>
      <c r="C8" s="3"/>
      <c r="D8" s="3"/>
      <c r="G8" s="1">
        <v>260</v>
      </c>
      <c r="H8" s="1">
        <v>30.861899999999999</v>
      </c>
      <c r="I8" s="1">
        <v>28.2668</v>
      </c>
      <c r="J8" s="1">
        <v>38.103999999999999</v>
      </c>
      <c r="K8" s="1">
        <v>17.670300000000001</v>
      </c>
    </row>
    <row r="9" spans="2:11">
      <c r="B9" s="4" t="s">
        <v>7</v>
      </c>
      <c r="C9" s="4"/>
      <c r="D9" s="4"/>
      <c r="G9" s="1">
        <v>270</v>
      </c>
      <c r="H9" s="1">
        <v>32.258299999999998</v>
      </c>
      <c r="I9" s="1">
        <v>29.725300000000001</v>
      </c>
      <c r="J9" s="1">
        <v>33.201900000000002</v>
      </c>
      <c r="K9" s="1">
        <v>16.603100000000001</v>
      </c>
    </row>
    <row r="10" spans="2:11">
      <c r="B10" s="4"/>
      <c r="C10" s="4"/>
      <c r="D10" s="4"/>
      <c r="G10" s="1">
        <v>280</v>
      </c>
      <c r="H10" s="1">
        <v>31.792400000000001</v>
      </c>
      <c r="I10" s="1">
        <v>29.439399999999999</v>
      </c>
      <c r="J10" s="1">
        <v>26.829899999999999</v>
      </c>
      <c r="K10" s="1">
        <v>15.120699999999999</v>
      </c>
    </row>
    <row r="11" spans="2:11">
      <c r="B11" s="3" t="s">
        <v>12</v>
      </c>
      <c r="C11" s="3"/>
      <c r="D11" s="3"/>
      <c r="G11" s="1">
        <v>290</v>
      </c>
      <c r="H11" s="1">
        <v>29.614599999999999</v>
      </c>
      <c r="I11" s="1">
        <v>27.557300000000001</v>
      </c>
      <c r="J11" s="1">
        <v>19.271999999999998</v>
      </c>
      <c r="K11" s="1">
        <v>13.3896</v>
      </c>
    </row>
    <row r="12" spans="2:11">
      <c r="G12" s="1">
        <v>300</v>
      </c>
      <c r="H12" s="1">
        <v>25.951899999999998</v>
      </c>
      <c r="I12" s="1">
        <v>24.311399999999999</v>
      </c>
      <c r="J12" s="1">
        <v>11.685499999999999</v>
      </c>
      <c r="K12" s="1">
        <v>11.716900000000001</v>
      </c>
    </row>
    <row r="13" spans="2:11">
      <c r="B13" s="3" t="s">
        <v>8</v>
      </c>
      <c r="C13" s="3"/>
      <c r="D13" s="3"/>
      <c r="G13" s="1">
        <v>310</v>
      </c>
      <c r="H13" s="1">
        <v>21.506</v>
      </c>
      <c r="I13" s="1">
        <v>20.364599999999999</v>
      </c>
      <c r="J13" s="1">
        <v>6.2038000000000002</v>
      </c>
      <c r="K13" s="1">
        <v>10.515700000000001</v>
      </c>
    </row>
    <row r="14" spans="2:11">
      <c r="B14" s="5" t="s">
        <v>9</v>
      </c>
      <c r="C14" s="5"/>
      <c r="D14" s="5"/>
      <c r="G14" s="1">
        <v>320</v>
      </c>
      <c r="H14" s="1">
        <v>16.864699999999999</v>
      </c>
      <c r="I14" s="1">
        <v>16.254999999999999</v>
      </c>
      <c r="J14" s="1">
        <v>4.0701000000000001</v>
      </c>
      <c r="K14" s="1">
        <v>9.9335000000000004</v>
      </c>
    </row>
    <row r="15" spans="2:11">
      <c r="B15" s="5"/>
      <c r="C15" s="5"/>
      <c r="D15" s="5"/>
      <c r="G15" s="1">
        <v>330</v>
      </c>
      <c r="H15" s="1">
        <v>12.6784</v>
      </c>
      <c r="I15" s="1">
        <v>12.5512</v>
      </c>
      <c r="J15" s="1">
        <v>5.5075000000000003</v>
      </c>
      <c r="K15" s="1">
        <v>10.0055</v>
      </c>
    </row>
    <row r="16" spans="2:11">
      <c r="B16" s="5"/>
      <c r="C16" s="5"/>
      <c r="D16" s="5"/>
      <c r="G16" s="1">
        <v>340</v>
      </c>
      <c r="H16" s="1">
        <v>9.5556999999999999</v>
      </c>
      <c r="I16" s="1">
        <v>9.7677999999999994</v>
      </c>
      <c r="J16" s="1">
        <v>9.7233999999999998</v>
      </c>
      <c r="K16" s="1">
        <v>10.6745</v>
      </c>
    </row>
    <row r="17" spans="2:11">
      <c r="B17" s="5"/>
      <c r="C17" s="5"/>
      <c r="D17" s="5"/>
      <c r="G17" s="1">
        <v>350</v>
      </c>
      <c r="H17" s="1">
        <v>8.0050000000000008</v>
      </c>
      <c r="I17" s="1">
        <v>8.3425999999999991</v>
      </c>
      <c r="J17" s="1">
        <v>15.1135</v>
      </c>
      <c r="K17" s="1">
        <v>11.7723</v>
      </c>
    </row>
    <row r="18" spans="2:11">
      <c r="B18" s="5"/>
      <c r="C18" s="5"/>
      <c r="D18" s="5"/>
      <c r="G18" s="1">
        <v>360</v>
      </c>
      <c r="H18" s="1">
        <v>7.8455000000000004</v>
      </c>
      <c r="I18" s="1">
        <v>8.1117000000000008</v>
      </c>
      <c r="J18" s="1">
        <v>20.805499999999999</v>
      </c>
      <c r="K18" s="1">
        <v>13.1411</v>
      </c>
    </row>
    <row r="19" spans="2:11">
      <c r="B19" s="5"/>
      <c r="C19" s="5"/>
      <c r="D19" s="5"/>
      <c r="G19" s="1">
        <v>370</v>
      </c>
      <c r="H19" s="1">
        <v>8.9623000000000008</v>
      </c>
      <c r="I19" s="1">
        <v>8.9895999999999994</v>
      </c>
      <c r="J19" s="1">
        <v>26.372900000000001</v>
      </c>
      <c r="K19" s="1">
        <v>14.714</v>
      </c>
    </row>
    <row r="20" spans="2:11">
      <c r="B20" s="5"/>
      <c r="C20" s="5"/>
      <c r="D20" s="5"/>
      <c r="G20" s="1">
        <v>380</v>
      </c>
      <c r="H20" s="1">
        <v>11.1205</v>
      </c>
      <c r="I20" s="1">
        <v>10.795400000000001</v>
      </c>
      <c r="J20" s="1">
        <v>31.4956</v>
      </c>
      <c r="K20" s="1">
        <v>16.402799999999999</v>
      </c>
    </row>
    <row r="21" spans="2:11">
      <c r="B21" s="5"/>
      <c r="C21" s="5"/>
      <c r="D21" s="5"/>
      <c r="G21" s="1">
        <v>390</v>
      </c>
      <c r="H21" s="1">
        <v>14.01</v>
      </c>
      <c r="I21" s="1">
        <v>13.2804</v>
      </c>
      <c r="J21" s="1">
        <v>36.032899999999998</v>
      </c>
      <c r="K21" s="1">
        <v>18.132400000000001</v>
      </c>
    </row>
    <row r="22" spans="2:11">
      <c r="B22" s="5"/>
      <c r="C22" s="5"/>
      <c r="D22" s="5"/>
      <c r="G22" s="1">
        <v>400</v>
      </c>
      <c r="H22" s="1">
        <v>17.322900000000001</v>
      </c>
      <c r="I22" s="1">
        <v>16.1889</v>
      </c>
      <c r="J22" s="1">
        <v>39.956099999999999</v>
      </c>
      <c r="K22" s="1">
        <v>19.845600000000001</v>
      </c>
    </row>
    <row r="23" spans="2:11">
      <c r="B23" s="5"/>
      <c r="C23" s="5"/>
      <c r="D23" s="5"/>
      <c r="G23" s="1">
        <v>410</v>
      </c>
      <c r="H23" s="1">
        <v>20.801500000000001</v>
      </c>
      <c r="I23" s="1">
        <v>19.298100000000002</v>
      </c>
      <c r="J23" s="1">
        <v>43.297400000000003</v>
      </c>
      <c r="K23" s="1">
        <v>21.502700000000001</v>
      </c>
    </row>
    <row r="24" spans="2:11">
      <c r="B24" s="5"/>
      <c r="C24" s="5"/>
      <c r="D24" s="5"/>
      <c r="G24" s="1">
        <v>420</v>
      </c>
      <c r="H24" s="1">
        <v>24.257000000000001</v>
      </c>
      <c r="I24" s="1">
        <v>22.4377</v>
      </c>
      <c r="J24" s="1">
        <v>46.114699999999999</v>
      </c>
      <c r="K24" s="1">
        <v>23.077100000000002</v>
      </c>
    </row>
    <row r="25" spans="2:11">
      <c r="G25" s="1">
        <v>430</v>
      </c>
      <c r="H25" s="1">
        <v>27.558599999999998</v>
      </c>
      <c r="I25" s="1">
        <v>25.482800000000001</v>
      </c>
      <c r="J25" s="1">
        <v>48.4679</v>
      </c>
      <c r="K25" s="1">
        <v>24.5503</v>
      </c>
    </row>
    <row r="26" spans="2:11">
      <c r="B26" s="3" t="s">
        <v>10</v>
      </c>
      <c r="C26" s="3"/>
      <c r="D26" s="3"/>
      <c r="G26" s="1">
        <v>440</v>
      </c>
      <c r="H26" s="1">
        <v>30.625599999999999</v>
      </c>
      <c r="I26" s="1">
        <v>28.3507</v>
      </c>
      <c r="J26" s="1">
        <v>50.417000000000002</v>
      </c>
      <c r="K26" s="1">
        <v>25.913499999999999</v>
      </c>
    </row>
    <row r="27" spans="2:11">
      <c r="B27" s="6" t="s">
        <v>11</v>
      </c>
      <c r="C27" s="6"/>
      <c r="D27" s="6"/>
      <c r="G27" s="1">
        <v>450</v>
      </c>
      <c r="H27" s="1">
        <v>33.422800000000002</v>
      </c>
      <c r="I27" s="1">
        <v>30.999700000000001</v>
      </c>
      <c r="J27" s="1">
        <v>52.02</v>
      </c>
      <c r="K27" s="1">
        <v>27.165900000000001</v>
      </c>
    </row>
    <row r="28" spans="2:11">
      <c r="B28" s="6"/>
      <c r="C28" s="6"/>
      <c r="D28" s="6"/>
      <c r="G28" s="1">
        <v>460</v>
      </c>
      <c r="H28" s="1">
        <v>36.4876</v>
      </c>
      <c r="I28" s="1">
        <v>33.937199999999997</v>
      </c>
      <c r="J28" s="1">
        <v>54.292200000000001</v>
      </c>
      <c r="K28" s="1">
        <v>29.245899999999999</v>
      </c>
    </row>
    <row r="29" spans="2:11">
      <c r="G29" s="1">
        <v>470</v>
      </c>
      <c r="H29" s="1">
        <v>39.863700000000001</v>
      </c>
      <c r="I29" s="1">
        <v>37.212499999999999</v>
      </c>
      <c r="J29" s="1">
        <v>56.786799999999999</v>
      </c>
      <c r="K29" s="1">
        <v>31.734300000000001</v>
      </c>
    </row>
    <row r="30" spans="2:11">
      <c r="G30" s="1">
        <v>480</v>
      </c>
      <c r="H30" s="1">
        <v>43.613500000000002</v>
      </c>
      <c r="I30" s="1">
        <v>40.892800000000001</v>
      </c>
      <c r="J30" s="1">
        <v>59.534999999999997</v>
      </c>
      <c r="K30" s="1">
        <v>34.696599999999997</v>
      </c>
    </row>
    <row r="31" spans="2:11">
      <c r="G31" s="1">
        <v>490</v>
      </c>
      <c r="H31" s="1">
        <v>47.7669</v>
      </c>
      <c r="I31" s="1">
        <v>45.015900000000002</v>
      </c>
      <c r="J31" s="1">
        <v>62.546300000000002</v>
      </c>
      <c r="K31" s="1">
        <v>38.188699999999997</v>
      </c>
    </row>
    <row r="32" spans="2:11">
      <c r="G32" s="1">
        <v>500</v>
      </c>
      <c r="H32" s="1">
        <v>52.326599999999999</v>
      </c>
      <c r="I32" s="1">
        <v>49.593800000000002</v>
      </c>
      <c r="J32" s="1">
        <v>65.814599999999999</v>
      </c>
      <c r="K32" s="1">
        <v>42.259799999999998</v>
      </c>
    </row>
    <row r="33" spans="7:11">
      <c r="G33" s="1">
        <v>510</v>
      </c>
      <c r="H33" s="1">
        <v>59.108199999999997</v>
      </c>
      <c r="I33" s="1">
        <v>56.567700000000002</v>
      </c>
      <c r="J33" s="1">
        <v>70.462000000000003</v>
      </c>
      <c r="K33" s="1">
        <v>48.861800000000002</v>
      </c>
    </row>
    <row r="34" spans="7:11">
      <c r="G34" s="1">
        <v>520</v>
      </c>
      <c r="H34" s="1">
        <v>65.618200000000002</v>
      </c>
      <c r="I34" s="1">
        <v>63.349600000000002</v>
      </c>
      <c r="J34" s="1">
        <v>74.882400000000004</v>
      </c>
      <c r="K34" s="1">
        <v>55.682899999999997</v>
      </c>
    </row>
    <row r="35" spans="7:11">
      <c r="G35" s="1">
        <v>530</v>
      </c>
      <c r="H35" s="1">
        <v>71.819699999999997</v>
      </c>
      <c r="I35" s="1">
        <v>69.878</v>
      </c>
      <c r="J35" s="1">
        <v>79.112799999999993</v>
      </c>
      <c r="K35" s="1">
        <v>62.653700000000001</v>
      </c>
    </row>
    <row r="36" spans="7:11">
      <c r="G36" s="1">
        <v>540</v>
      </c>
      <c r="H36" s="1">
        <v>77.715999999999994</v>
      </c>
      <c r="I36" s="1">
        <v>76.133799999999994</v>
      </c>
      <c r="J36" s="1">
        <v>83.213999999999999</v>
      </c>
      <c r="K36" s="1">
        <v>69.727199999999996</v>
      </c>
    </row>
    <row r="37" spans="7:11">
      <c r="G37" s="1">
        <v>550</v>
      </c>
      <c r="H37" s="1">
        <v>83.305999999999997</v>
      </c>
      <c r="I37" s="1">
        <v>82.099000000000004</v>
      </c>
      <c r="J37" s="1">
        <v>87.196700000000007</v>
      </c>
      <c r="K37" s="1">
        <v>76.828999999999994</v>
      </c>
    </row>
    <row r="38" spans="7:11">
      <c r="G38" s="1">
        <v>560</v>
      </c>
      <c r="H38" s="1">
        <v>85.459100000000007</v>
      </c>
      <c r="I38" s="1">
        <v>84.421800000000005</v>
      </c>
      <c r="J38" s="1">
        <v>88.548900000000003</v>
      </c>
      <c r="K38" s="1">
        <v>79.5685</v>
      </c>
    </row>
    <row r="39" spans="7:11">
      <c r="G39" s="1">
        <v>570</v>
      </c>
      <c r="H39" s="1">
        <v>87.372100000000003</v>
      </c>
      <c r="I39" s="1">
        <v>86.486500000000007</v>
      </c>
      <c r="J39" s="1">
        <v>89.793300000000002</v>
      </c>
      <c r="K39" s="1">
        <v>82.090100000000007</v>
      </c>
    </row>
    <row r="40" spans="7:11">
      <c r="G40" s="1">
        <v>580</v>
      </c>
      <c r="H40" s="1">
        <v>89.083699999999993</v>
      </c>
      <c r="I40" s="1">
        <v>88.333500000000001</v>
      </c>
      <c r="J40" s="1">
        <v>90.949100000000001</v>
      </c>
      <c r="K40" s="1">
        <v>84.415400000000005</v>
      </c>
    </row>
    <row r="41" spans="7:11">
      <c r="G41" s="1">
        <v>590</v>
      </c>
      <c r="H41" s="1">
        <v>90.626300000000001</v>
      </c>
      <c r="I41" s="1">
        <v>89.996700000000004</v>
      </c>
      <c r="J41" s="1">
        <v>92.032499999999999</v>
      </c>
      <c r="K41" s="1">
        <v>86.564099999999996</v>
      </c>
    </row>
    <row r="42" spans="7:11">
      <c r="G42" s="1">
        <v>600</v>
      </c>
      <c r="H42" s="1">
        <v>92.026700000000005</v>
      </c>
      <c r="I42" s="1">
        <v>91.504800000000003</v>
      </c>
      <c r="J42" s="1">
        <v>93.056700000000006</v>
      </c>
      <c r="K42" s="1">
        <v>88.553299999999993</v>
      </c>
    </row>
    <row r="43" spans="7:11">
      <c r="G43" s="1">
        <v>610</v>
      </c>
      <c r="H43" s="1">
        <v>92.7209</v>
      </c>
      <c r="I43" s="1">
        <v>92.258200000000002</v>
      </c>
      <c r="J43" s="1">
        <v>93.514799999999994</v>
      </c>
      <c r="K43" s="1">
        <v>89.566800000000001</v>
      </c>
    </row>
    <row r="44" spans="7:11">
      <c r="G44" s="1">
        <v>620</v>
      </c>
      <c r="H44" s="1">
        <v>93.36</v>
      </c>
      <c r="I44" s="1">
        <v>92.951099999999997</v>
      </c>
      <c r="J44" s="1">
        <v>93.951999999999998</v>
      </c>
      <c r="K44" s="1">
        <v>90.515299999999996</v>
      </c>
    </row>
    <row r="45" spans="7:11">
      <c r="G45" s="1">
        <v>630</v>
      </c>
      <c r="H45" s="1">
        <v>93.952200000000005</v>
      </c>
      <c r="I45" s="1">
        <v>93.592200000000005</v>
      </c>
      <c r="J45" s="1">
        <v>94.372399999999999</v>
      </c>
      <c r="K45" s="1">
        <v>91.405000000000001</v>
      </c>
    </row>
    <row r="46" spans="7:11">
      <c r="G46" s="1">
        <v>640</v>
      </c>
      <c r="H46" s="1">
        <v>94.504599999999996</v>
      </c>
      <c r="I46" s="1">
        <v>94.1892</v>
      </c>
      <c r="J46" s="1">
        <v>94.779799999999994</v>
      </c>
      <c r="K46" s="1">
        <v>92.241500000000002</v>
      </c>
    </row>
    <row r="47" spans="7:11">
      <c r="G47" s="1">
        <v>650</v>
      </c>
      <c r="H47" s="1">
        <v>95.023099999999999</v>
      </c>
      <c r="I47" s="1">
        <v>94.7483</v>
      </c>
      <c r="J47" s="1">
        <v>95.177300000000002</v>
      </c>
      <c r="K47" s="1">
        <v>93.029499999999999</v>
      </c>
    </row>
    <row r="48" spans="7:11">
      <c r="G48" s="1">
        <v>660</v>
      </c>
      <c r="H48" s="1">
        <v>95.207599999999999</v>
      </c>
      <c r="I48" s="1">
        <v>94.953999999999994</v>
      </c>
      <c r="J48" s="1">
        <v>95.265900000000002</v>
      </c>
      <c r="K48" s="1">
        <v>93.352199999999996</v>
      </c>
    </row>
    <row r="49" spans="7:11">
      <c r="G49" s="1">
        <v>670</v>
      </c>
      <c r="H49" s="1">
        <v>95.378299999999996</v>
      </c>
      <c r="I49" s="1">
        <v>95.1447</v>
      </c>
      <c r="J49" s="1">
        <v>95.349900000000005</v>
      </c>
      <c r="K49" s="1">
        <v>93.657499999999999</v>
      </c>
    </row>
    <row r="50" spans="7:11">
      <c r="G50" s="1">
        <v>680</v>
      </c>
      <c r="H50" s="1">
        <v>95.537400000000005</v>
      </c>
      <c r="I50" s="1">
        <v>95.322400000000002</v>
      </c>
      <c r="J50" s="1">
        <v>95.430300000000003</v>
      </c>
      <c r="K50" s="1">
        <v>93.947000000000003</v>
      </c>
    </row>
    <row r="51" spans="7:11">
      <c r="G51" s="1">
        <v>690</v>
      </c>
      <c r="H51" s="1">
        <v>95.686300000000003</v>
      </c>
      <c r="I51" s="1">
        <v>95.488900000000001</v>
      </c>
      <c r="J51" s="1">
        <v>95.508499999999998</v>
      </c>
      <c r="K51" s="1">
        <v>94.222200000000001</v>
      </c>
    </row>
    <row r="52" spans="7:11">
      <c r="G52" s="1">
        <v>700</v>
      </c>
      <c r="H52" s="1">
        <v>95.826700000000002</v>
      </c>
      <c r="I52" s="1">
        <v>95.645899999999997</v>
      </c>
      <c r="J52" s="1">
        <v>95.585400000000007</v>
      </c>
      <c r="K52" s="1">
        <v>94.484200000000001</v>
      </c>
    </row>
    <row r="53" spans="7:11">
      <c r="G53" s="1">
        <v>710</v>
      </c>
      <c r="H53" s="1">
        <v>95.826499999999996</v>
      </c>
      <c r="I53" s="1">
        <v>95.655799999999999</v>
      </c>
      <c r="J53" s="1">
        <v>95.520499999999998</v>
      </c>
      <c r="K53" s="1">
        <v>94.560199999999995</v>
      </c>
    </row>
    <row r="54" spans="7:11">
      <c r="G54" s="1">
        <v>720</v>
      </c>
      <c r="H54" s="1">
        <v>95.823999999999998</v>
      </c>
      <c r="I54" s="1">
        <v>95.663399999999996</v>
      </c>
      <c r="J54" s="1">
        <v>95.456299999999999</v>
      </c>
      <c r="K54" s="1">
        <v>94.635000000000005</v>
      </c>
    </row>
    <row r="55" spans="7:11">
      <c r="G55" s="1">
        <v>730</v>
      </c>
      <c r="H55" s="1">
        <v>95.819800000000001</v>
      </c>
      <c r="I55" s="1">
        <v>95.669200000000004</v>
      </c>
      <c r="J55" s="1">
        <v>95.393699999999995</v>
      </c>
      <c r="K55" s="1">
        <v>94.708699999999993</v>
      </c>
    </row>
    <row r="56" spans="7:11">
      <c r="G56" s="1">
        <v>740</v>
      </c>
      <c r="H56" s="1">
        <v>95.814499999999995</v>
      </c>
      <c r="I56" s="1">
        <v>95.6738</v>
      </c>
      <c r="J56" s="1">
        <v>95.333699999999993</v>
      </c>
      <c r="K56" s="1">
        <v>94.781599999999997</v>
      </c>
    </row>
    <row r="57" spans="7:11">
      <c r="G57" s="1">
        <v>750</v>
      </c>
      <c r="H57" s="1">
        <v>95.808599999999998</v>
      </c>
      <c r="I57" s="1">
        <v>95.677800000000005</v>
      </c>
      <c r="J57" s="1">
        <v>95.277199999999993</v>
      </c>
      <c r="K57" s="1">
        <v>94.853800000000007</v>
      </c>
    </row>
    <row r="58" spans="7:11">
      <c r="G58" s="1">
        <v>760</v>
      </c>
      <c r="H58" s="1">
        <v>95.790999999999997</v>
      </c>
      <c r="I58" s="1">
        <v>95.669600000000003</v>
      </c>
      <c r="J58" s="1">
        <v>95.212699999999998</v>
      </c>
      <c r="K58" s="1">
        <v>94.910799999999995</v>
      </c>
    </row>
    <row r="59" spans="7:11">
      <c r="G59" s="1">
        <v>770</v>
      </c>
      <c r="H59" s="1">
        <v>95.774000000000001</v>
      </c>
      <c r="I59" s="1">
        <v>95.661799999999999</v>
      </c>
      <c r="J59" s="1">
        <v>95.153000000000006</v>
      </c>
      <c r="K59" s="1">
        <v>94.968100000000007</v>
      </c>
    </row>
    <row r="60" spans="7:11">
      <c r="G60" s="1">
        <v>780</v>
      </c>
      <c r="H60" s="1">
        <v>95.7577</v>
      </c>
      <c r="I60" s="1">
        <v>95.654799999999994</v>
      </c>
      <c r="J60" s="1">
        <v>95.0989</v>
      </c>
      <c r="K60" s="1">
        <v>95.025599999999997</v>
      </c>
    </row>
    <row r="61" spans="7:11">
      <c r="G61" s="1">
        <v>790</v>
      </c>
      <c r="H61" s="1">
        <v>95.742699999999999</v>
      </c>
      <c r="I61" s="1">
        <v>95.648899999999998</v>
      </c>
      <c r="J61" s="1">
        <v>95.051000000000002</v>
      </c>
      <c r="K61" s="1">
        <v>95.083399999999997</v>
      </c>
    </row>
    <row r="62" spans="7:11">
      <c r="G62" s="1">
        <v>800</v>
      </c>
      <c r="H62" s="1">
        <v>95.729100000000003</v>
      </c>
      <c r="I62" s="1">
        <v>95.644400000000005</v>
      </c>
      <c r="J62" s="1">
        <v>95.009900000000002</v>
      </c>
      <c r="K62" s="1">
        <v>95.141599999999997</v>
      </c>
    </row>
    <row r="63" spans="7:11">
      <c r="G63" s="1">
        <v>810</v>
      </c>
      <c r="H63" s="1">
        <v>95.707800000000006</v>
      </c>
      <c r="I63" s="1">
        <v>95.631600000000006</v>
      </c>
      <c r="J63" s="1">
        <v>94.965599999999995</v>
      </c>
      <c r="K63" s="1">
        <v>95.188000000000002</v>
      </c>
    </row>
    <row r="64" spans="7:11">
      <c r="G64" s="1">
        <v>820</v>
      </c>
      <c r="H64" s="1">
        <v>95.688599999999994</v>
      </c>
      <c r="I64" s="1">
        <v>95.620699999999999</v>
      </c>
      <c r="J64" s="1">
        <v>94.928799999999995</v>
      </c>
      <c r="K64" s="1">
        <v>95.235100000000003</v>
      </c>
    </row>
    <row r="65" spans="7:11">
      <c r="G65" s="1">
        <v>830</v>
      </c>
      <c r="H65" s="1">
        <v>95.671700000000001</v>
      </c>
      <c r="I65" s="1">
        <v>95.611999999999995</v>
      </c>
      <c r="J65" s="1">
        <v>94.9</v>
      </c>
      <c r="K65" s="1">
        <v>95.282799999999995</v>
      </c>
    </row>
    <row r="66" spans="7:11">
      <c r="G66" s="1">
        <v>840</v>
      </c>
      <c r="H66" s="1">
        <v>95.657600000000002</v>
      </c>
      <c r="I66" s="1">
        <v>95.605800000000002</v>
      </c>
      <c r="J66" s="1">
        <v>94.879599999999996</v>
      </c>
      <c r="K66" s="1">
        <v>95.331199999999995</v>
      </c>
    </row>
    <row r="67" spans="7:11">
      <c r="G67" s="1">
        <v>850</v>
      </c>
      <c r="H67" s="1">
        <v>95.646299999999997</v>
      </c>
      <c r="I67" s="1">
        <v>95.602099999999993</v>
      </c>
      <c r="J67" s="1">
        <v>94.867699999999999</v>
      </c>
      <c r="K67" s="1">
        <v>95.380200000000002</v>
      </c>
    </row>
    <row r="68" spans="7:11">
      <c r="G68" s="1">
        <v>860</v>
      </c>
      <c r="H68" s="1">
        <v>95.633700000000005</v>
      </c>
      <c r="I68" s="1">
        <v>95.596900000000005</v>
      </c>
      <c r="J68" s="1">
        <v>94.859499999999997</v>
      </c>
      <c r="K68" s="1">
        <v>95.425299999999993</v>
      </c>
    </row>
    <row r="69" spans="7:11">
      <c r="G69" s="1">
        <v>870</v>
      </c>
      <c r="H69" s="1">
        <v>95.624300000000005</v>
      </c>
      <c r="I69" s="1">
        <v>95.594300000000004</v>
      </c>
      <c r="J69" s="1">
        <v>94.859700000000004</v>
      </c>
      <c r="K69" s="1">
        <v>95.471000000000004</v>
      </c>
    </row>
    <row r="70" spans="7:11">
      <c r="G70" s="1">
        <v>880</v>
      </c>
      <c r="H70" s="1">
        <v>95.618099999999998</v>
      </c>
      <c r="I70" s="1">
        <v>95.594700000000003</v>
      </c>
      <c r="J70" s="1">
        <v>94.868499999999997</v>
      </c>
      <c r="K70" s="1">
        <v>95.517200000000003</v>
      </c>
    </row>
    <row r="71" spans="7:11">
      <c r="G71" s="1">
        <v>890</v>
      </c>
      <c r="H71" s="1">
        <v>95.615300000000005</v>
      </c>
      <c r="I71" s="1">
        <v>95.598100000000002</v>
      </c>
      <c r="J71" s="1">
        <v>94.885499999999993</v>
      </c>
      <c r="K71" s="1">
        <v>95.563900000000004</v>
      </c>
    </row>
    <row r="72" spans="7:11">
      <c r="G72" s="1">
        <v>900</v>
      </c>
      <c r="H72" s="1">
        <v>95.615899999999996</v>
      </c>
      <c r="I72" s="1">
        <v>95.604399999999998</v>
      </c>
      <c r="J72" s="1">
        <v>94.910499999999999</v>
      </c>
      <c r="K72" s="1">
        <v>95.611099999999993</v>
      </c>
    </row>
    <row r="73" spans="7:11">
      <c r="G73" s="1">
        <v>910</v>
      </c>
      <c r="H73" s="1">
        <v>95.629099999999994</v>
      </c>
      <c r="I73" s="1">
        <v>95.623000000000005</v>
      </c>
      <c r="J73" s="1">
        <v>94.953900000000004</v>
      </c>
      <c r="K73" s="1">
        <v>95.667900000000003</v>
      </c>
    </row>
    <row r="74" spans="7:11">
      <c r="G74" s="1">
        <v>920</v>
      </c>
      <c r="H74" s="1">
        <v>95.645600000000002</v>
      </c>
      <c r="I74" s="1">
        <v>95.644300000000001</v>
      </c>
      <c r="J74" s="1">
        <v>95.004099999999994</v>
      </c>
      <c r="K74" s="1">
        <v>95.724599999999995</v>
      </c>
    </row>
    <row r="75" spans="7:11">
      <c r="G75" s="1">
        <v>930</v>
      </c>
      <c r="H75" s="1">
        <v>95.665099999999995</v>
      </c>
      <c r="I75" s="1">
        <v>95.668199999999999</v>
      </c>
      <c r="J75" s="1">
        <v>95.060500000000005</v>
      </c>
      <c r="K75" s="1">
        <v>95.781199999999998</v>
      </c>
    </row>
    <row r="76" spans="7:11">
      <c r="G76" s="1">
        <v>940</v>
      </c>
      <c r="H76" s="1">
        <v>95.687799999999996</v>
      </c>
      <c r="I76" s="1">
        <v>95.694800000000001</v>
      </c>
      <c r="J76" s="1">
        <v>95.122699999999995</v>
      </c>
      <c r="K76" s="1">
        <v>95.837400000000002</v>
      </c>
    </row>
    <row r="77" spans="7:11">
      <c r="G77" s="1">
        <v>950</v>
      </c>
      <c r="H77" s="1">
        <v>95.7136</v>
      </c>
      <c r="I77" s="1">
        <v>95.723799999999997</v>
      </c>
      <c r="J77" s="1">
        <v>95.190100000000001</v>
      </c>
      <c r="K77" s="1">
        <v>95.893500000000003</v>
      </c>
    </row>
    <row r="78" spans="7:11">
      <c r="G78" s="1">
        <v>960</v>
      </c>
      <c r="H78" s="1">
        <v>95.755099999999999</v>
      </c>
      <c r="I78" s="1">
        <v>95.768199999999993</v>
      </c>
      <c r="J78" s="1">
        <v>95.276300000000006</v>
      </c>
      <c r="K78" s="1">
        <v>95.961399999999998</v>
      </c>
    </row>
    <row r="79" spans="7:11">
      <c r="G79" s="1">
        <v>970</v>
      </c>
      <c r="H79" s="1">
        <v>95.799099999999996</v>
      </c>
      <c r="I79" s="1">
        <v>95.814499999999995</v>
      </c>
      <c r="J79" s="1">
        <v>95.365700000000004</v>
      </c>
      <c r="K79" s="1">
        <v>96.028400000000005</v>
      </c>
    </row>
    <row r="80" spans="7:11">
      <c r="G80" s="1">
        <v>980</v>
      </c>
      <c r="H80" s="1">
        <v>95.845200000000006</v>
      </c>
      <c r="I80" s="1">
        <v>95.862499999999997</v>
      </c>
      <c r="J80" s="1">
        <v>95.457800000000006</v>
      </c>
      <c r="K80" s="1">
        <v>96.094499999999996</v>
      </c>
    </row>
    <row r="81" spans="7:11">
      <c r="G81" s="1">
        <v>990</v>
      </c>
      <c r="H81" s="1">
        <v>95.8934</v>
      </c>
      <c r="I81" s="1">
        <v>95.912099999999995</v>
      </c>
      <c r="J81" s="1">
        <v>95.551900000000003</v>
      </c>
      <c r="K81" s="1">
        <v>96.159700000000001</v>
      </c>
    </row>
    <row r="82" spans="7:11">
      <c r="G82" s="1">
        <v>1000</v>
      </c>
      <c r="H82" s="1">
        <v>95.943399999999997</v>
      </c>
      <c r="I82" s="1">
        <v>95.963099999999997</v>
      </c>
      <c r="J82" s="1">
        <v>95.647499999999994</v>
      </c>
      <c r="K82" s="1">
        <v>96.223799999999997</v>
      </c>
    </row>
    <row r="83" spans="7:11">
      <c r="G83" s="1">
        <v>1010</v>
      </c>
      <c r="H83" s="1">
        <v>95.961200000000005</v>
      </c>
      <c r="I83" s="1">
        <v>95.9816</v>
      </c>
      <c r="J83" s="1">
        <v>95.709400000000002</v>
      </c>
      <c r="K83" s="1">
        <v>96.255700000000004</v>
      </c>
    </row>
    <row r="84" spans="7:11">
      <c r="G84" s="1">
        <v>1020</v>
      </c>
      <c r="H84" s="1">
        <v>95.981999999999999</v>
      </c>
      <c r="I84" s="1">
        <v>96.002799999999993</v>
      </c>
      <c r="J84" s="1">
        <v>95.774100000000004</v>
      </c>
      <c r="K84" s="1">
        <v>96.288300000000007</v>
      </c>
    </row>
    <row r="85" spans="7:11">
      <c r="G85" s="1">
        <v>1030</v>
      </c>
      <c r="H85" s="1">
        <v>96.005700000000004</v>
      </c>
      <c r="I85" s="1">
        <v>96.026499999999999</v>
      </c>
      <c r="J85" s="1">
        <v>95.841200000000001</v>
      </c>
      <c r="K85" s="1">
        <v>96.321200000000005</v>
      </c>
    </row>
    <row r="86" spans="7:11">
      <c r="G86" s="1">
        <v>1040</v>
      </c>
      <c r="H86" s="1">
        <v>96.031999999999996</v>
      </c>
      <c r="I86" s="1">
        <v>96.052599999999998</v>
      </c>
      <c r="J86" s="1">
        <v>95.9101</v>
      </c>
      <c r="K86" s="1">
        <v>96.354500000000002</v>
      </c>
    </row>
    <row r="87" spans="7:11">
      <c r="G87" s="1">
        <v>1050</v>
      </c>
      <c r="H87" s="1">
        <v>96.060900000000004</v>
      </c>
      <c r="I87" s="1">
        <v>96.080699999999993</v>
      </c>
      <c r="J87" s="1">
        <v>95.980400000000003</v>
      </c>
      <c r="K87" s="1">
        <v>96.388099999999994</v>
      </c>
    </row>
    <row r="88" spans="7:11">
      <c r="G88" s="1">
        <v>1060</v>
      </c>
      <c r="H88" s="1">
        <v>96.091899999999995</v>
      </c>
      <c r="I88" s="1">
        <v>96.110900000000001</v>
      </c>
      <c r="J88" s="1">
        <v>96.051599999999993</v>
      </c>
      <c r="K88" s="1">
        <v>96.421899999999994</v>
      </c>
    </row>
    <row r="89" spans="7:11">
      <c r="G89" s="1">
        <v>1070</v>
      </c>
      <c r="H89" s="1">
        <v>96.125100000000003</v>
      </c>
      <c r="I89" s="1">
        <v>96.142799999999994</v>
      </c>
      <c r="J89" s="1">
        <v>96.123599999999996</v>
      </c>
      <c r="K89" s="1">
        <v>96.455799999999996</v>
      </c>
    </row>
    <row r="90" spans="7:11">
      <c r="G90" s="1">
        <v>1080</v>
      </c>
      <c r="H90" s="1">
        <v>96.1601</v>
      </c>
      <c r="I90" s="1">
        <v>96.176400000000001</v>
      </c>
      <c r="J90" s="1">
        <v>96.195899999999995</v>
      </c>
      <c r="K90" s="1">
        <v>96.489800000000002</v>
      </c>
    </row>
    <row r="91" spans="7:11">
      <c r="G91" s="1">
        <v>1090</v>
      </c>
      <c r="H91" s="1">
        <v>96.196799999999996</v>
      </c>
      <c r="I91" s="1">
        <v>96.211399999999998</v>
      </c>
      <c r="J91" s="1">
        <v>96.268100000000004</v>
      </c>
      <c r="K91" s="1">
        <v>96.523799999999994</v>
      </c>
    </row>
    <row r="92" spans="7:11">
      <c r="G92" s="1">
        <v>1100</v>
      </c>
      <c r="H92" s="1">
        <v>96.234899999999996</v>
      </c>
      <c r="I92" s="1">
        <v>96.247699999999995</v>
      </c>
      <c r="J92" s="1">
        <v>96.340100000000007</v>
      </c>
      <c r="K92" s="1">
        <v>96.557699999999997</v>
      </c>
    </row>
    <row r="93" spans="7:11">
      <c r="G93" s="1">
        <v>1110</v>
      </c>
      <c r="H93" s="1">
        <v>96.274199999999993</v>
      </c>
      <c r="I93" s="1">
        <v>96.2851</v>
      </c>
      <c r="J93" s="1">
        <v>96.411600000000007</v>
      </c>
      <c r="K93" s="1">
        <v>96.591700000000003</v>
      </c>
    </row>
    <row r="94" spans="7:11">
      <c r="G94" s="1">
        <v>1120</v>
      </c>
      <c r="H94" s="1">
        <v>96.314700000000002</v>
      </c>
      <c r="I94" s="1">
        <v>96.323400000000007</v>
      </c>
      <c r="J94" s="1">
        <v>96.482399999999998</v>
      </c>
      <c r="K94" s="1">
        <v>96.625500000000002</v>
      </c>
    </row>
    <row r="95" spans="7:11">
      <c r="G95" s="1">
        <v>1130</v>
      </c>
      <c r="H95" s="1">
        <v>96.355999999999995</v>
      </c>
      <c r="I95" s="1">
        <v>96.362499999999997</v>
      </c>
      <c r="J95" s="1">
        <v>96.552300000000002</v>
      </c>
      <c r="K95" s="1">
        <v>96.659199999999998</v>
      </c>
    </row>
    <row r="96" spans="7:11">
      <c r="G96" s="1">
        <v>1140</v>
      </c>
      <c r="H96" s="1">
        <v>96.398099999999999</v>
      </c>
      <c r="I96" s="1">
        <v>96.402299999999997</v>
      </c>
      <c r="J96" s="1">
        <v>96.621200000000002</v>
      </c>
      <c r="K96" s="1">
        <v>96.692700000000002</v>
      </c>
    </row>
    <row r="97" spans="7:11">
      <c r="G97" s="1">
        <v>1150</v>
      </c>
      <c r="H97" s="1">
        <v>96.440899999999999</v>
      </c>
      <c r="I97" s="1">
        <v>96.442700000000002</v>
      </c>
      <c r="J97" s="1">
        <v>96.688900000000004</v>
      </c>
      <c r="K97" s="1">
        <v>96.725999999999999</v>
      </c>
    </row>
    <row r="98" spans="7:11">
      <c r="G98" s="1">
        <v>1160</v>
      </c>
      <c r="H98" s="1">
        <v>96.484099999999998</v>
      </c>
      <c r="I98" s="1">
        <v>96.483500000000006</v>
      </c>
      <c r="J98" s="1">
        <v>96.755499999999998</v>
      </c>
      <c r="K98" s="1">
        <v>96.759</v>
      </c>
    </row>
    <row r="99" spans="7:11">
      <c r="G99" s="1">
        <v>1170</v>
      </c>
      <c r="H99" s="1">
        <v>96.527600000000007</v>
      </c>
      <c r="I99" s="1">
        <v>96.524600000000007</v>
      </c>
      <c r="J99" s="1">
        <v>96.820700000000002</v>
      </c>
      <c r="K99" s="1">
        <v>96.791899999999998</v>
      </c>
    </row>
    <row r="100" spans="7:11">
      <c r="G100" s="1">
        <v>1180</v>
      </c>
      <c r="H100" s="1">
        <v>96.5715</v>
      </c>
      <c r="I100" s="1">
        <v>96.565899999999999</v>
      </c>
      <c r="J100" s="1">
        <v>96.884600000000006</v>
      </c>
      <c r="K100" s="1">
        <v>96.824399999999997</v>
      </c>
    </row>
    <row r="101" spans="7:11">
      <c r="G101" s="1">
        <v>1190</v>
      </c>
      <c r="H101" s="1">
        <v>96.615399999999994</v>
      </c>
      <c r="I101" s="1">
        <v>96.607399999999998</v>
      </c>
      <c r="J101" s="1">
        <v>96.947100000000006</v>
      </c>
      <c r="K101" s="1">
        <v>96.856700000000004</v>
      </c>
    </row>
    <row r="102" spans="7:11">
      <c r="G102" s="1">
        <v>1200</v>
      </c>
      <c r="H102" s="1">
        <v>96.659400000000005</v>
      </c>
      <c r="I102" s="1">
        <v>96.649000000000001</v>
      </c>
      <c r="J102" s="1">
        <v>97.008200000000002</v>
      </c>
      <c r="K102" s="1">
        <v>96.888599999999997</v>
      </c>
    </row>
    <row r="103" spans="7:11">
      <c r="G103" s="1">
        <v>1210</v>
      </c>
      <c r="H103" s="1">
        <v>96.703299999999999</v>
      </c>
      <c r="I103" s="1">
        <v>96.6905</v>
      </c>
      <c r="J103" s="1">
        <v>97.067800000000005</v>
      </c>
      <c r="K103" s="1">
        <v>96.920199999999994</v>
      </c>
    </row>
    <row r="104" spans="7:11">
      <c r="G104" s="1">
        <v>1220</v>
      </c>
      <c r="H104" s="1">
        <v>96.747200000000007</v>
      </c>
      <c r="I104" s="1">
        <v>96.731899999999996</v>
      </c>
      <c r="J104" s="1">
        <v>97.126000000000005</v>
      </c>
      <c r="K104" s="1">
        <v>96.951499999999996</v>
      </c>
    </row>
    <row r="105" spans="7:11">
      <c r="G105" s="1">
        <v>1230</v>
      </c>
      <c r="H105" s="1">
        <v>96.790800000000004</v>
      </c>
      <c r="I105" s="1">
        <v>96.773099999999999</v>
      </c>
      <c r="J105" s="1">
        <v>97.182699999999997</v>
      </c>
      <c r="K105" s="1">
        <v>96.982399999999998</v>
      </c>
    </row>
    <row r="106" spans="7:11">
      <c r="G106" s="1">
        <v>1240</v>
      </c>
      <c r="H106" s="1">
        <v>96.834100000000007</v>
      </c>
      <c r="I106" s="1">
        <v>96.814099999999996</v>
      </c>
      <c r="J106" s="1">
        <v>97.237899999999996</v>
      </c>
      <c r="K106" s="1">
        <v>97.013000000000005</v>
      </c>
    </row>
    <row r="107" spans="7:11">
      <c r="G107" s="1">
        <v>1250</v>
      </c>
      <c r="H107" s="1">
        <v>96.877099999999999</v>
      </c>
      <c r="I107" s="1">
        <v>96.854799999999997</v>
      </c>
      <c r="J107" s="1">
        <v>97.291700000000006</v>
      </c>
      <c r="K107" s="1">
        <v>97.043199999999999</v>
      </c>
    </row>
    <row r="108" spans="7:11">
      <c r="G108" s="1">
        <v>1260</v>
      </c>
      <c r="H108" s="1">
        <v>96.919799999999995</v>
      </c>
      <c r="I108" s="1">
        <v>96.895300000000006</v>
      </c>
      <c r="J108" s="1">
        <v>97.343999999999994</v>
      </c>
      <c r="K108" s="1">
        <v>97.072999999999993</v>
      </c>
    </row>
    <row r="109" spans="7:11">
      <c r="G109" s="1">
        <v>1270</v>
      </c>
      <c r="H109" s="1">
        <v>96.962000000000003</v>
      </c>
      <c r="I109" s="1">
        <v>96.935299999999998</v>
      </c>
      <c r="J109" s="1">
        <v>97.394900000000007</v>
      </c>
      <c r="K109" s="1">
        <v>97.102400000000003</v>
      </c>
    </row>
    <row r="110" spans="7:11">
      <c r="G110" s="1">
        <v>1280</v>
      </c>
      <c r="H110" s="1">
        <v>97.003699999999995</v>
      </c>
      <c r="I110" s="1">
        <v>96.974999999999994</v>
      </c>
      <c r="J110" s="1">
        <v>97.444400000000002</v>
      </c>
      <c r="K110" s="1">
        <v>97.131500000000003</v>
      </c>
    </row>
    <row r="111" spans="7:11">
      <c r="G111" s="1">
        <v>1290</v>
      </c>
      <c r="H111" s="1">
        <v>97.045100000000005</v>
      </c>
      <c r="I111" s="1">
        <v>97.014300000000006</v>
      </c>
      <c r="J111" s="1">
        <v>97.492699999999999</v>
      </c>
      <c r="K111" s="1">
        <v>97.160200000000003</v>
      </c>
    </row>
    <row r="112" spans="7:11">
      <c r="G112" s="1">
        <v>1300</v>
      </c>
      <c r="H112" s="1">
        <v>97.086600000000004</v>
      </c>
      <c r="I112" s="1">
        <v>97.053799999999995</v>
      </c>
      <c r="J112" s="1">
        <v>97.540400000000005</v>
      </c>
      <c r="K112" s="1">
        <v>97.188900000000004</v>
      </c>
    </row>
    <row r="113" spans="7:11">
      <c r="G113" s="1">
        <v>1310</v>
      </c>
      <c r="H113" s="1">
        <v>97.127600000000001</v>
      </c>
      <c r="I113" s="1">
        <v>97.092799999999997</v>
      </c>
      <c r="J113" s="1">
        <v>97.586799999999997</v>
      </c>
      <c r="K113" s="1">
        <v>97.217200000000005</v>
      </c>
    </row>
    <row r="114" spans="7:11">
      <c r="G114" s="1">
        <v>1320</v>
      </c>
      <c r="H114" s="1">
        <v>97.168000000000006</v>
      </c>
      <c r="I114" s="1">
        <v>97.131299999999996</v>
      </c>
      <c r="J114" s="1">
        <v>97.631900000000002</v>
      </c>
      <c r="K114" s="1">
        <v>97.245099999999994</v>
      </c>
    </row>
    <row r="115" spans="7:11">
      <c r="G115" s="1">
        <v>1330</v>
      </c>
      <c r="H115" s="1">
        <v>97.207700000000003</v>
      </c>
      <c r="I115" s="1">
        <v>97.169300000000007</v>
      </c>
      <c r="J115" s="1">
        <v>97.675600000000003</v>
      </c>
      <c r="K115" s="1">
        <v>97.2727</v>
      </c>
    </row>
    <row r="116" spans="7:11">
      <c r="G116" s="1">
        <v>1340</v>
      </c>
      <c r="H116" s="1">
        <v>97.246899999999997</v>
      </c>
      <c r="I116" s="1">
        <v>97.206699999999998</v>
      </c>
      <c r="J116" s="1">
        <v>97.718100000000007</v>
      </c>
      <c r="K116" s="1">
        <v>97.299800000000005</v>
      </c>
    </row>
    <row r="117" spans="7:11">
      <c r="G117" s="1">
        <v>1350</v>
      </c>
      <c r="H117" s="1">
        <v>97.285300000000007</v>
      </c>
      <c r="I117" s="1">
        <v>97.243499999999997</v>
      </c>
      <c r="J117" s="1">
        <v>97.759399999999999</v>
      </c>
      <c r="K117" s="1">
        <v>97.326499999999996</v>
      </c>
    </row>
    <row r="118" spans="7:11">
      <c r="G118" s="1">
        <v>1360</v>
      </c>
      <c r="H118" s="1">
        <v>97.3232</v>
      </c>
      <c r="I118" s="1">
        <v>97.279799999999994</v>
      </c>
      <c r="J118" s="1">
        <v>97.799400000000006</v>
      </c>
      <c r="K118" s="1">
        <v>97.352800000000002</v>
      </c>
    </row>
    <row r="119" spans="7:11">
      <c r="G119" s="1">
        <v>1370</v>
      </c>
      <c r="H119" s="1">
        <v>97.360299999999995</v>
      </c>
      <c r="I119" s="1">
        <v>97.3155</v>
      </c>
      <c r="J119" s="1">
        <v>97.838399999999993</v>
      </c>
      <c r="K119" s="1">
        <v>97.378699999999995</v>
      </c>
    </row>
    <row r="120" spans="7:11">
      <c r="G120" s="1">
        <v>1380</v>
      </c>
      <c r="H120" s="1">
        <v>97.396799999999999</v>
      </c>
      <c r="I120" s="1">
        <v>97.350499999999997</v>
      </c>
      <c r="J120" s="1">
        <v>97.876099999999994</v>
      </c>
      <c r="K120" s="1">
        <v>97.404200000000003</v>
      </c>
    </row>
    <row r="121" spans="7:11">
      <c r="G121" s="1">
        <v>1390</v>
      </c>
      <c r="H121" s="1">
        <v>97.432699999999997</v>
      </c>
      <c r="I121" s="1">
        <v>97.385000000000005</v>
      </c>
      <c r="J121" s="1">
        <v>97.912800000000004</v>
      </c>
      <c r="K121" s="1">
        <v>97.429299999999998</v>
      </c>
    </row>
    <row r="122" spans="7:11">
      <c r="G122" s="1">
        <v>1400</v>
      </c>
      <c r="H122" s="1">
        <v>97.4679</v>
      </c>
      <c r="I122" s="1">
        <v>97.418899999999994</v>
      </c>
      <c r="J122" s="1">
        <v>97.948499999999996</v>
      </c>
      <c r="K122" s="1">
        <v>97.454099999999997</v>
      </c>
    </row>
    <row r="123" spans="7:11">
      <c r="G123" s="1">
        <v>1410</v>
      </c>
      <c r="H123" s="1">
        <v>97.502399999999994</v>
      </c>
      <c r="I123" s="1">
        <v>97.452200000000005</v>
      </c>
      <c r="J123" s="1">
        <v>97.983099999999993</v>
      </c>
      <c r="K123" s="1">
        <v>97.478399999999993</v>
      </c>
    </row>
    <row r="124" spans="7:11">
      <c r="G124" s="1">
        <v>1420</v>
      </c>
      <c r="H124" s="1">
        <v>97.536299999999997</v>
      </c>
      <c r="I124" s="1">
        <v>97.484899999999996</v>
      </c>
      <c r="J124" s="1">
        <v>98.016800000000003</v>
      </c>
      <c r="K124" s="1">
        <v>97.502399999999994</v>
      </c>
    </row>
    <row r="125" spans="7:11">
      <c r="G125" s="1">
        <v>1430</v>
      </c>
      <c r="H125" s="1">
        <v>97.569500000000005</v>
      </c>
      <c r="I125" s="1">
        <v>97.516999999999996</v>
      </c>
      <c r="J125" s="1">
        <v>98.049499999999995</v>
      </c>
      <c r="K125" s="1">
        <v>97.525999999999996</v>
      </c>
    </row>
    <row r="126" spans="7:11">
      <c r="G126" s="1">
        <v>1440</v>
      </c>
      <c r="H126" s="1">
        <v>97.602000000000004</v>
      </c>
      <c r="I126" s="1">
        <v>97.548500000000004</v>
      </c>
      <c r="J126" s="1">
        <v>98.081199999999995</v>
      </c>
      <c r="K126" s="1">
        <v>97.549300000000002</v>
      </c>
    </row>
    <row r="127" spans="7:11">
      <c r="G127" s="1">
        <v>1450</v>
      </c>
      <c r="H127" s="1">
        <v>97.633899999999997</v>
      </c>
      <c r="I127" s="1">
        <v>97.579400000000007</v>
      </c>
      <c r="J127" s="1">
        <v>98.112099999999998</v>
      </c>
      <c r="K127" s="1">
        <v>97.572100000000006</v>
      </c>
    </row>
    <row r="128" spans="7:11">
      <c r="G128" s="1">
        <v>1460</v>
      </c>
      <c r="H128" s="1">
        <v>97.665199999999999</v>
      </c>
      <c r="I128" s="1">
        <v>97.609800000000007</v>
      </c>
      <c r="J128" s="1">
        <v>98.142099999999999</v>
      </c>
      <c r="K128" s="1">
        <v>97.594700000000003</v>
      </c>
    </row>
    <row r="129" spans="7:11">
      <c r="G129" s="1">
        <v>1470</v>
      </c>
      <c r="H129" s="1">
        <v>97.695899999999995</v>
      </c>
      <c r="I129" s="1">
        <v>97.639499999999998</v>
      </c>
      <c r="J129" s="1">
        <v>98.171300000000002</v>
      </c>
      <c r="K129" s="1">
        <v>97.616799999999998</v>
      </c>
    </row>
    <row r="130" spans="7:11">
      <c r="G130" s="1">
        <v>1480</v>
      </c>
      <c r="H130" s="1">
        <v>97.725899999999996</v>
      </c>
      <c r="I130" s="1">
        <v>97.668800000000005</v>
      </c>
      <c r="J130" s="1">
        <v>98.199700000000007</v>
      </c>
      <c r="K130" s="1">
        <v>97.638599999999997</v>
      </c>
    </row>
    <row r="131" spans="7:11">
      <c r="G131" s="1">
        <v>1490</v>
      </c>
      <c r="H131" s="1">
        <v>97.755399999999995</v>
      </c>
      <c r="I131" s="1">
        <v>97.697400000000002</v>
      </c>
      <c r="J131" s="1">
        <v>98.2273</v>
      </c>
      <c r="K131" s="1">
        <v>97.6601</v>
      </c>
    </row>
    <row r="132" spans="7:11">
      <c r="G132" s="1">
        <v>1500</v>
      </c>
      <c r="H132" s="1">
        <v>97.784199999999998</v>
      </c>
      <c r="I132" s="1">
        <v>97.725499999999997</v>
      </c>
      <c r="J132" s="1">
        <v>98.254199999999997</v>
      </c>
      <c r="K132" s="1">
        <v>97.681299999999993</v>
      </c>
    </row>
    <row r="133" spans="7:11">
      <c r="G133" s="1">
        <v>1510</v>
      </c>
      <c r="H133" s="1">
        <v>97.802700000000002</v>
      </c>
      <c r="I133" s="1">
        <v>97.743200000000002</v>
      </c>
      <c r="J133" s="1">
        <v>98.272400000000005</v>
      </c>
      <c r="K133" s="1">
        <v>97.692499999999995</v>
      </c>
    </row>
    <row r="134" spans="7:11">
      <c r="G134" s="1">
        <v>1520</v>
      </c>
      <c r="H134" s="1">
        <v>97.820999999999998</v>
      </c>
      <c r="I134" s="1">
        <v>97.7607</v>
      </c>
      <c r="J134" s="1">
        <v>98.290199999999999</v>
      </c>
      <c r="K134" s="1">
        <v>97.703699999999998</v>
      </c>
    </row>
    <row r="135" spans="7:11">
      <c r="G135" s="1">
        <v>1530</v>
      </c>
      <c r="H135" s="1">
        <v>97.839100000000002</v>
      </c>
      <c r="I135" s="1">
        <v>97.778000000000006</v>
      </c>
      <c r="J135" s="1">
        <v>98.307699999999997</v>
      </c>
      <c r="K135" s="1">
        <v>97.714799999999997</v>
      </c>
    </row>
    <row r="136" spans="7:11">
      <c r="G136" s="1">
        <v>1540</v>
      </c>
      <c r="H136" s="1">
        <v>97.856999999999999</v>
      </c>
      <c r="I136" s="1">
        <v>97.795199999999994</v>
      </c>
      <c r="J136" s="1">
        <v>98.3249</v>
      </c>
      <c r="K136" s="1">
        <v>97.725899999999996</v>
      </c>
    </row>
    <row r="137" spans="7:11">
      <c r="G137" s="1">
        <v>1550</v>
      </c>
      <c r="H137" s="1">
        <v>97.874600000000001</v>
      </c>
      <c r="I137" s="1">
        <v>97.812100000000001</v>
      </c>
      <c r="J137" s="1">
        <v>98.341700000000003</v>
      </c>
      <c r="K137" s="1">
        <v>97.736999999999995</v>
      </c>
    </row>
    <row r="138" spans="7:11">
      <c r="G138" s="1">
        <v>1560</v>
      </c>
      <c r="H138" s="1">
        <v>97.891999999999996</v>
      </c>
      <c r="I138" s="1">
        <v>97.828900000000004</v>
      </c>
      <c r="J138" s="1">
        <v>98.358199999999997</v>
      </c>
      <c r="K138" s="1">
        <v>97.748000000000005</v>
      </c>
    </row>
    <row r="139" spans="7:11">
      <c r="G139" s="1">
        <v>1570</v>
      </c>
      <c r="H139" s="1">
        <v>97.909199999999998</v>
      </c>
      <c r="I139" s="1">
        <v>97.845399999999998</v>
      </c>
      <c r="J139" s="1">
        <v>98.374300000000005</v>
      </c>
      <c r="K139" s="1">
        <v>97.758899999999997</v>
      </c>
    </row>
    <row r="140" spans="7:11">
      <c r="G140" s="1">
        <v>1580</v>
      </c>
      <c r="H140" s="1">
        <v>97.926199999999994</v>
      </c>
      <c r="I140" s="1">
        <v>97.861800000000002</v>
      </c>
      <c r="J140" s="1">
        <v>98.390199999999993</v>
      </c>
      <c r="K140" s="1">
        <v>97.769800000000004</v>
      </c>
    </row>
    <row r="141" spans="7:11">
      <c r="G141" s="1">
        <v>1590</v>
      </c>
      <c r="H141" s="1">
        <v>97.942999999999998</v>
      </c>
      <c r="I141" s="1">
        <v>97.878</v>
      </c>
      <c r="J141" s="1">
        <v>98.405699999999996</v>
      </c>
      <c r="K141" s="1">
        <v>97.780600000000007</v>
      </c>
    </row>
    <row r="142" spans="7:11">
      <c r="G142" s="1">
        <v>1600</v>
      </c>
      <c r="H142" s="1">
        <v>97.959500000000006</v>
      </c>
      <c r="I142" s="1">
        <v>97.893900000000002</v>
      </c>
      <c r="J142" s="1">
        <v>98.420900000000003</v>
      </c>
      <c r="K142" s="1">
        <v>97.791300000000007</v>
      </c>
    </row>
    <row r="143" spans="7:11">
      <c r="G143" s="1">
        <v>1610</v>
      </c>
      <c r="H143" s="1">
        <v>97.975800000000007</v>
      </c>
      <c r="I143" s="1">
        <v>97.909700000000001</v>
      </c>
      <c r="J143" s="1">
        <v>98.435900000000004</v>
      </c>
      <c r="K143" s="1">
        <v>97.802000000000007</v>
      </c>
    </row>
    <row r="144" spans="7:11">
      <c r="G144" s="1">
        <v>1620</v>
      </c>
      <c r="H144" s="1">
        <v>97.991900000000001</v>
      </c>
      <c r="I144" s="1">
        <v>97.925299999999993</v>
      </c>
      <c r="J144" s="1">
        <v>98.450500000000005</v>
      </c>
      <c r="K144" s="1">
        <v>97.812600000000003</v>
      </c>
    </row>
    <row r="145" spans="7:11">
      <c r="G145" s="1">
        <v>1630</v>
      </c>
      <c r="H145" s="1">
        <v>98.007800000000003</v>
      </c>
      <c r="I145" s="1">
        <v>97.940799999999996</v>
      </c>
      <c r="J145" s="1">
        <v>98.4649</v>
      </c>
      <c r="K145" s="1">
        <v>97.823099999999997</v>
      </c>
    </row>
    <row r="146" spans="7:11">
      <c r="G146" s="1">
        <v>1640</v>
      </c>
      <c r="H146" s="1">
        <v>98.023499999999999</v>
      </c>
      <c r="I146" s="1">
        <v>97.956000000000003</v>
      </c>
      <c r="J146" s="1">
        <v>98.478999999999999</v>
      </c>
      <c r="K146" s="1">
        <v>97.833600000000004</v>
      </c>
    </row>
    <row r="147" spans="7:11">
      <c r="G147" s="1">
        <v>1650</v>
      </c>
      <c r="H147" s="1">
        <v>98.038899999999998</v>
      </c>
      <c r="I147" s="1">
        <v>97.971000000000004</v>
      </c>
      <c r="J147" s="1">
        <v>98.492900000000006</v>
      </c>
      <c r="K147" s="1">
        <v>97.843999999999994</v>
      </c>
    </row>
    <row r="148" spans="7:11">
      <c r="G148" s="1">
        <v>1660</v>
      </c>
      <c r="H148" s="1">
        <v>98.054100000000005</v>
      </c>
      <c r="I148" s="1">
        <v>97.985900000000001</v>
      </c>
      <c r="J148" s="1">
        <v>98.506399999999999</v>
      </c>
      <c r="K148" s="1">
        <v>97.854299999999995</v>
      </c>
    </row>
    <row r="149" spans="7:11">
      <c r="G149" s="1">
        <v>1670</v>
      </c>
      <c r="H149" s="1">
        <v>98.069199999999995</v>
      </c>
      <c r="I149" s="1">
        <v>98.000500000000002</v>
      </c>
      <c r="J149" s="1">
        <v>98.519800000000004</v>
      </c>
      <c r="K149" s="1">
        <v>97.864500000000007</v>
      </c>
    </row>
    <row r="150" spans="7:11">
      <c r="G150" s="1">
        <v>1680</v>
      </c>
      <c r="H150" s="1">
        <v>98.084000000000003</v>
      </c>
      <c r="I150" s="1">
        <v>98.015000000000001</v>
      </c>
      <c r="J150" s="1">
        <v>98.532899999999998</v>
      </c>
      <c r="K150" s="1">
        <v>97.874700000000004</v>
      </c>
    </row>
    <row r="151" spans="7:11">
      <c r="G151" s="1">
        <v>1690</v>
      </c>
      <c r="H151" s="1">
        <v>98.098600000000005</v>
      </c>
      <c r="I151" s="1">
        <v>98.029300000000006</v>
      </c>
      <c r="J151" s="1">
        <v>98.545699999999997</v>
      </c>
      <c r="K151" s="1">
        <v>97.884799999999998</v>
      </c>
    </row>
    <row r="152" spans="7:11">
      <c r="G152" s="1">
        <v>1700</v>
      </c>
      <c r="H152" s="1">
        <v>98.113100000000003</v>
      </c>
      <c r="I152" s="1">
        <v>98.043400000000005</v>
      </c>
      <c r="J152" s="1">
        <v>98.558300000000003</v>
      </c>
      <c r="K152" s="1">
        <v>97.894900000000007</v>
      </c>
    </row>
    <row r="153" spans="7:11">
      <c r="G153" s="1">
        <v>1710</v>
      </c>
      <c r="H153" s="1">
        <v>98.127300000000005</v>
      </c>
      <c r="I153" s="1">
        <v>98.057299999999998</v>
      </c>
      <c r="J153" s="1">
        <v>98.570700000000002</v>
      </c>
      <c r="K153" s="1">
        <v>97.904799999999994</v>
      </c>
    </row>
    <row r="154" spans="7:11">
      <c r="G154" s="1">
        <v>1720</v>
      </c>
      <c r="H154" s="1">
        <v>98.141300000000001</v>
      </c>
      <c r="I154" s="1">
        <v>98.071100000000001</v>
      </c>
      <c r="J154" s="1">
        <v>98.582899999999995</v>
      </c>
      <c r="K154" s="1">
        <v>97.914699999999996</v>
      </c>
    </row>
    <row r="155" spans="7:11">
      <c r="G155" s="1">
        <v>1730</v>
      </c>
      <c r="H155" s="1">
        <v>98.155100000000004</v>
      </c>
      <c r="I155" s="1">
        <v>98.084699999999998</v>
      </c>
      <c r="J155" s="1">
        <v>98.594899999999996</v>
      </c>
      <c r="K155" s="1">
        <v>97.924599999999998</v>
      </c>
    </row>
    <row r="156" spans="7:11">
      <c r="G156" s="1">
        <v>1740</v>
      </c>
      <c r="H156" s="1">
        <v>98.168800000000005</v>
      </c>
      <c r="I156" s="1">
        <v>98.098100000000002</v>
      </c>
      <c r="J156" s="1">
        <v>98.6066</v>
      </c>
      <c r="K156" s="1">
        <v>97.934299999999993</v>
      </c>
    </row>
    <row r="157" spans="7:11">
      <c r="G157" s="1">
        <v>1750</v>
      </c>
      <c r="H157" s="1">
        <v>98.182199999999995</v>
      </c>
      <c r="I157" s="1">
        <v>98.1113</v>
      </c>
      <c r="J157" s="1">
        <v>98.618099999999998</v>
      </c>
      <c r="K157" s="1">
        <v>97.944000000000003</v>
      </c>
    </row>
    <row r="158" spans="7:11">
      <c r="G158" s="1">
        <v>1760</v>
      </c>
      <c r="H158" s="1">
        <v>98.195499999999996</v>
      </c>
      <c r="I158" s="1">
        <v>98.124399999999994</v>
      </c>
      <c r="J158" s="1">
        <v>98.629499999999993</v>
      </c>
      <c r="K158" s="1">
        <v>97.953599999999994</v>
      </c>
    </row>
    <row r="159" spans="7:11">
      <c r="G159" s="1">
        <v>1770</v>
      </c>
      <c r="H159" s="1">
        <v>98.208600000000004</v>
      </c>
      <c r="I159" s="1">
        <v>98.137299999999996</v>
      </c>
      <c r="J159" s="1">
        <v>98.640600000000006</v>
      </c>
      <c r="K159" s="1">
        <v>97.963099999999997</v>
      </c>
    </row>
    <row r="160" spans="7:11">
      <c r="G160" s="1">
        <v>1780</v>
      </c>
      <c r="H160" s="1">
        <v>98.221500000000006</v>
      </c>
      <c r="I160" s="1">
        <v>98.15</v>
      </c>
      <c r="J160" s="1">
        <v>98.651600000000002</v>
      </c>
      <c r="K160" s="1">
        <v>97.9726</v>
      </c>
    </row>
    <row r="161" spans="7:11">
      <c r="G161" s="1">
        <v>1790</v>
      </c>
      <c r="H161" s="1">
        <v>98.234200000000001</v>
      </c>
      <c r="I161" s="1">
        <v>98.162599999999998</v>
      </c>
      <c r="J161" s="1">
        <v>98.662300000000002</v>
      </c>
      <c r="K161" s="1">
        <v>97.981899999999996</v>
      </c>
    </row>
    <row r="162" spans="7:11">
      <c r="G162" s="1">
        <v>1800</v>
      </c>
      <c r="H162" s="1">
        <v>98.246799999999993</v>
      </c>
      <c r="I162" s="1">
        <v>98.174999999999997</v>
      </c>
      <c r="J162" s="1">
        <v>98.672899999999998</v>
      </c>
      <c r="K162" s="1">
        <v>97.991200000000006</v>
      </c>
    </row>
    <row r="163" spans="7:11">
      <c r="G163" s="1">
        <v>1810</v>
      </c>
      <c r="H163" s="1">
        <v>98.259200000000007</v>
      </c>
      <c r="I163" s="1">
        <v>98.187200000000004</v>
      </c>
      <c r="J163" s="1">
        <v>98.683300000000003</v>
      </c>
      <c r="K163" s="1">
        <v>98.000500000000002</v>
      </c>
    </row>
    <row r="164" spans="7:11">
      <c r="G164" s="1">
        <v>1820</v>
      </c>
      <c r="H164" s="1">
        <v>98.2714</v>
      </c>
      <c r="I164" s="1">
        <v>98.199299999999994</v>
      </c>
      <c r="J164" s="1">
        <v>98.6935</v>
      </c>
      <c r="K164" s="1">
        <v>98.009600000000006</v>
      </c>
    </row>
    <row r="165" spans="7:11">
      <c r="G165" s="1">
        <v>1830</v>
      </c>
      <c r="H165" s="1">
        <v>98.2834</v>
      </c>
      <c r="I165" s="1">
        <v>98.211200000000005</v>
      </c>
      <c r="J165" s="1">
        <v>98.703599999999994</v>
      </c>
      <c r="K165" s="1">
        <v>98.018699999999995</v>
      </c>
    </row>
    <row r="166" spans="7:11">
      <c r="G166" s="1">
        <v>1840</v>
      </c>
      <c r="H166" s="1">
        <v>98.295299999999997</v>
      </c>
      <c r="I166" s="1">
        <v>98.222999999999999</v>
      </c>
      <c r="J166" s="1">
        <v>98.713499999999996</v>
      </c>
      <c r="K166" s="1">
        <v>98.027799999999999</v>
      </c>
    </row>
    <row r="167" spans="7:11">
      <c r="G167" s="1">
        <v>1850</v>
      </c>
      <c r="H167" s="1">
        <v>98.307000000000002</v>
      </c>
      <c r="I167" s="1">
        <v>98.234700000000004</v>
      </c>
      <c r="J167" s="1">
        <v>98.723200000000006</v>
      </c>
      <c r="K167" s="1">
        <v>98.036699999999996</v>
      </c>
    </row>
    <row r="168" spans="7:11">
      <c r="G168" s="1">
        <v>1860</v>
      </c>
      <c r="H168" s="1">
        <v>98.318600000000004</v>
      </c>
      <c r="I168" s="1">
        <v>98.246099999999998</v>
      </c>
      <c r="J168" s="1">
        <v>98.732799999999997</v>
      </c>
      <c r="K168" s="1">
        <v>98.045599999999993</v>
      </c>
    </row>
    <row r="169" spans="7:11">
      <c r="G169" s="1">
        <v>1870</v>
      </c>
      <c r="H169" s="1">
        <v>98.33</v>
      </c>
      <c r="I169" s="1">
        <v>98.257499999999993</v>
      </c>
      <c r="J169" s="1">
        <v>98.742199999999997</v>
      </c>
      <c r="K169" s="1">
        <v>98.054400000000001</v>
      </c>
    </row>
    <row r="170" spans="7:11">
      <c r="G170" s="1">
        <v>1880</v>
      </c>
      <c r="H170" s="1">
        <v>98.341200000000001</v>
      </c>
      <c r="I170" s="1">
        <v>98.268699999999995</v>
      </c>
      <c r="J170" s="1">
        <v>98.751499999999993</v>
      </c>
      <c r="K170" s="1">
        <v>98.063100000000006</v>
      </c>
    </row>
    <row r="171" spans="7:11">
      <c r="G171" s="1">
        <v>1890</v>
      </c>
      <c r="H171" s="1">
        <v>98.3523</v>
      </c>
      <c r="I171" s="1">
        <v>98.279700000000005</v>
      </c>
      <c r="J171" s="1">
        <v>98.760599999999997</v>
      </c>
      <c r="K171" s="1">
        <v>98.071799999999996</v>
      </c>
    </row>
    <row r="172" spans="7:11">
      <c r="G172" s="1">
        <v>1900</v>
      </c>
      <c r="H172" s="1">
        <v>98.363299999999995</v>
      </c>
      <c r="I172" s="1">
        <v>98.290700000000001</v>
      </c>
      <c r="J172" s="1">
        <v>98.769599999999997</v>
      </c>
      <c r="K172" s="1">
        <v>98.080399999999997</v>
      </c>
    </row>
    <row r="173" spans="7:11">
      <c r="G173" s="1">
        <v>1910</v>
      </c>
      <c r="H173" s="1">
        <v>98.374099999999999</v>
      </c>
      <c r="I173" s="1">
        <v>98.301400000000001</v>
      </c>
      <c r="J173" s="1">
        <v>98.778400000000005</v>
      </c>
      <c r="K173" s="1">
        <v>98.088899999999995</v>
      </c>
    </row>
    <row r="174" spans="7:11">
      <c r="G174" s="1">
        <v>1920</v>
      </c>
      <c r="H174" s="1">
        <v>98.384799999999998</v>
      </c>
      <c r="I174" s="1">
        <v>98.312100000000001</v>
      </c>
      <c r="J174" s="1">
        <v>98.787099999999995</v>
      </c>
      <c r="K174" s="1">
        <v>98.097399999999993</v>
      </c>
    </row>
    <row r="175" spans="7:11">
      <c r="G175" s="1">
        <v>1930</v>
      </c>
      <c r="H175" s="1">
        <v>98.395300000000006</v>
      </c>
      <c r="I175" s="1">
        <v>98.322599999999994</v>
      </c>
      <c r="J175" s="1">
        <v>98.795699999999997</v>
      </c>
      <c r="K175" s="1">
        <v>98.105800000000002</v>
      </c>
    </row>
    <row r="176" spans="7:11">
      <c r="G176" s="1">
        <v>1940</v>
      </c>
      <c r="H176" s="1">
        <v>98.405699999999996</v>
      </c>
      <c r="I176" s="1">
        <v>98.332999999999998</v>
      </c>
      <c r="J176" s="1">
        <v>98.804100000000005</v>
      </c>
      <c r="K176" s="1">
        <v>98.114099999999993</v>
      </c>
    </row>
    <row r="177" spans="7:11">
      <c r="G177" s="1">
        <v>1950</v>
      </c>
      <c r="H177" s="1">
        <v>98.415899999999993</v>
      </c>
      <c r="I177" s="1">
        <v>98.343199999999996</v>
      </c>
      <c r="J177" s="1">
        <v>98.812399999999997</v>
      </c>
      <c r="K177" s="1">
        <v>98.122399999999999</v>
      </c>
    </row>
    <row r="178" spans="7:11">
      <c r="G178" s="1">
        <v>1960</v>
      </c>
      <c r="H178" s="1">
        <v>98.426000000000002</v>
      </c>
      <c r="I178" s="1">
        <v>98.353399999999993</v>
      </c>
      <c r="J178" s="1">
        <v>98.820599999999999</v>
      </c>
      <c r="K178" s="1">
        <v>98.130600000000001</v>
      </c>
    </row>
    <row r="179" spans="7:11">
      <c r="G179" s="1">
        <v>1970</v>
      </c>
      <c r="H179" s="1">
        <v>98.436000000000007</v>
      </c>
      <c r="I179" s="1">
        <v>98.363399999999999</v>
      </c>
      <c r="J179" s="1">
        <v>98.828599999999994</v>
      </c>
      <c r="K179" s="1">
        <v>98.1387</v>
      </c>
    </row>
    <row r="180" spans="7:11">
      <c r="G180" s="1">
        <v>1980</v>
      </c>
      <c r="H180" s="1">
        <v>98.445899999999995</v>
      </c>
      <c r="I180" s="1">
        <v>98.373199999999997</v>
      </c>
      <c r="J180" s="1">
        <v>98.836600000000004</v>
      </c>
      <c r="K180" s="1">
        <v>98.146799999999999</v>
      </c>
    </row>
    <row r="181" spans="7:11">
      <c r="G181" s="1">
        <v>1990</v>
      </c>
      <c r="H181" s="1">
        <v>98.455600000000004</v>
      </c>
      <c r="I181" s="1">
        <v>98.382999999999996</v>
      </c>
      <c r="J181" s="1">
        <v>98.844399999999993</v>
      </c>
      <c r="K181" s="1">
        <v>98.154799999999994</v>
      </c>
    </row>
    <row r="182" spans="7:11">
      <c r="G182" s="1">
        <v>2000</v>
      </c>
      <c r="H182" s="1">
        <v>98.465199999999996</v>
      </c>
      <c r="I182" s="1">
        <v>98.392600000000002</v>
      </c>
      <c r="J182" s="1">
        <v>98.852099999999993</v>
      </c>
      <c r="K182" s="1">
        <v>98.162700000000001</v>
      </c>
    </row>
    <row r="183" spans="7:11">
      <c r="G183" s="1">
        <v>2010</v>
      </c>
      <c r="H183" s="1">
        <v>98.469899999999996</v>
      </c>
      <c r="I183" s="1">
        <v>98.397099999999995</v>
      </c>
      <c r="J183" s="1">
        <v>98.856099999999998</v>
      </c>
      <c r="K183" s="1">
        <v>98.1648</v>
      </c>
    </row>
    <row r="184" spans="7:11">
      <c r="G184" s="1">
        <v>2020</v>
      </c>
      <c r="H184" s="1">
        <v>98.474599999999995</v>
      </c>
      <c r="I184" s="1">
        <v>98.401700000000005</v>
      </c>
      <c r="J184" s="1">
        <v>98.860100000000003</v>
      </c>
      <c r="K184" s="1">
        <v>98.167100000000005</v>
      </c>
    </row>
    <row r="185" spans="7:11">
      <c r="G185" s="1">
        <v>2030</v>
      </c>
      <c r="H185" s="1">
        <v>98.479200000000006</v>
      </c>
      <c r="I185" s="1">
        <v>98.406199999999998</v>
      </c>
      <c r="J185" s="1">
        <v>98.864099999999993</v>
      </c>
      <c r="K185" s="1">
        <v>98.169300000000007</v>
      </c>
    </row>
    <row r="186" spans="7:11">
      <c r="G186" s="1">
        <v>2040</v>
      </c>
      <c r="H186" s="1">
        <v>98.483900000000006</v>
      </c>
      <c r="I186" s="1">
        <v>98.410700000000006</v>
      </c>
      <c r="J186" s="1">
        <v>98.867999999999995</v>
      </c>
      <c r="K186" s="1">
        <v>98.171599999999998</v>
      </c>
    </row>
    <row r="187" spans="7:11">
      <c r="G187" s="1">
        <v>2050</v>
      </c>
      <c r="H187" s="1">
        <v>98.488600000000005</v>
      </c>
      <c r="I187" s="1">
        <v>98.415199999999999</v>
      </c>
      <c r="J187" s="1">
        <v>98.871899999999997</v>
      </c>
      <c r="K187" s="1">
        <v>98.174000000000007</v>
      </c>
    </row>
    <row r="188" spans="7:11">
      <c r="G188" s="1">
        <v>2060</v>
      </c>
      <c r="H188" s="1">
        <v>98.493300000000005</v>
      </c>
      <c r="I188" s="1">
        <v>98.419799999999995</v>
      </c>
      <c r="J188" s="1">
        <v>98.875900000000001</v>
      </c>
      <c r="K188" s="1">
        <v>98.176400000000001</v>
      </c>
    </row>
    <row r="189" spans="7:11">
      <c r="G189" s="1">
        <v>2070</v>
      </c>
      <c r="H189" s="1">
        <v>98.497900000000001</v>
      </c>
      <c r="I189" s="1">
        <v>98.424300000000002</v>
      </c>
      <c r="J189" s="1">
        <v>98.8797</v>
      </c>
      <c r="K189" s="1">
        <v>98.178899999999999</v>
      </c>
    </row>
    <row r="190" spans="7:11">
      <c r="G190" s="1">
        <v>2080</v>
      </c>
      <c r="H190" s="1">
        <v>98.502600000000001</v>
      </c>
      <c r="I190" s="1">
        <v>98.428799999999995</v>
      </c>
      <c r="J190" s="1">
        <v>98.883600000000001</v>
      </c>
      <c r="K190" s="1">
        <v>98.181399999999996</v>
      </c>
    </row>
    <row r="191" spans="7:11">
      <c r="G191" s="1">
        <v>2090</v>
      </c>
      <c r="H191" s="1">
        <v>98.507199999999997</v>
      </c>
      <c r="I191" s="1">
        <v>98.433300000000003</v>
      </c>
      <c r="J191" s="1">
        <v>98.887500000000003</v>
      </c>
      <c r="K191" s="1">
        <v>98.183999999999997</v>
      </c>
    </row>
    <row r="192" spans="7:11">
      <c r="G192" s="1">
        <v>2100</v>
      </c>
      <c r="H192" s="1">
        <v>98.511899999999997</v>
      </c>
      <c r="I192" s="1">
        <v>98.437899999999999</v>
      </c>
      <c r="J192" s="1">
        <v>98.891300000000001</v>
      </c>
      <c r="K192" s="1">
        <v>98.186599999999999</v>
      </c>
    </row>
    <row r="193" spans="7:11">
      <c r="G193" s="1">
        <v>2110</v>
      </c>
      <c r="H193" s="1">
        <v>98.516499999999994</v>
      </c>
      <c r="I193" s="1">
        <v>98.442400000000006</v>
      </c>
      <c r="J193" s="1">
        <v>98.895099999999999</v>
      </c>
      <c r="K193" s="1">
        <v>98.1892</v>
      </c>
    </row>
    <row r="194" spans="7:11">
      <c r="G194" s="1">
        <v>2120</v>
      </c>
      <c r="H194" s="1">
        <v>98.521100000000004</v>
      </c>
      <c r="I194" s="1">
        <v>98.446899999999999</v>
      </c>
      <c r="J194" s="1">
        <v>98.898899999999998</v>
      </c>
      <c r="K194" s="1">
        <v>98.191900000000004</v>
      </c>
    </row>
    <row r="195" spans="7:11">
      <c r="G195" s="1">
        <v>2130</v>
      </c>
      <c r="H195" s="1">
        <v>98.525700000000001</v>
      </c>
      <c r="I195" s="1">
        <v>98.451400000000007</v>
      </c>
      <c r="J195" s="1">
        <v>98.902699999999996</v>
      </c>
      <c r="K195" s="1">
        <v>98.194599999999994</v>
      </c>
    </row>
    <row r="196" spans="7:11">
      <c r="G196" s="1">
        <v>2140</v>
      </c>
      <c r="H196" s="1">
        <v>98.530299999999997</v>
      </c>
      <c r="I196" s="1">
        <v>98.4559</v>
      </c>
      <c r="J196" s="1">
        <v>98.906400000000005</v>
      </c>
      <c r="K196" s="1">
        <v>98.197299999999998</v>
      </c>
    </row>
    <row r="197" spans="7:11">
      <c r="G197" s="1">
        <v>2150</v>
      </c>
      <c r="H197" s="1">
        <v>98.534800000000004</v>
      </c>
      <c r="I197" s="1">
        <v>98.460400000000007</v>
      </c>
      <c r="J197" s="1">
        <v>98.910200000000003</v>
      </c>
      <c r="K197" s="1">
        <v>98.200100000000006</v>
      </c>
    </row>
    <row r="198" spans="7:11">
      <c r="G198" s="1">
        <v>2160</v>
      </c>
      <c r="H198" s="1">
        <v>98.539400000000001</v>
      </c>
      <c r="I198" s="1">
        <v>98.4649</v>
      </c>
      <c r="J198" s="1">
        <v>98.913899999999998</v>
      </c>
      <c r="K198" s="1">
        <v>98.2029</v>
      </c>
    </row>
    <row r="199" spans="7:11">
      <c r="G199" s="1">
        <v>2170</v>
      </c>
      <c r="H199" s="1">
        <v>98.543999999999997</v>
      </c>
      <c r="I199" s="1">
        <v>98.469399999999993</v>
      </c>
      <c r="J199" s="1">
        <v>98.917599999999993</v>
      </c>
      <c r="K199" s="1">
        <v>98.205799999999996</v>
      </c>
    </row>
    <row r="200" spans="7:11">
      <c r="G200" s="1">
        <v>2180</v>
      </c>
      <c r="H200" s="1">
        <v>98.548500000000004</v>
      </c>
      <c r="I200" s="1">
        <v>98.473799999999997</v>
      </c>
      <c r="J200" s="1">
        <v>98.921199999999999</v>
      </c>
      <c r="K200" s="1">
        <v>98.208600000000004</v>
      </c>
    </row>
    <row r="201" spans="7:11">
      <c r="G201" s="1">
        <v>2190</v>
      </c>
      <c r="H201" s="1">
        <v>98.552999999999997</v>
      </c>
      <c r="I201" s="1">
        <v>98.478300000000004</v>
      </c>
      <c r="J201" s="1">
        <v>98.924899999999994</v>
      </c>
      <c r="K201" s="1">
        <v>98.211500000000001</v>
      </c>
    </row>
    <row r="202" spans="7:11">
      <c r="G202" s="1">
        <v>2200</v>
      </c>
      <c r="H202" s="1">
        <v>98.557500000000005</v>
      </c>
      <c r="I202" s="1">
        <v>98.482699999999994</v>
      </c>
      <c r="J202" s="1">
        <v>98.9285</v>
      </c>
      <c r="K202" s="1">
        <v>98.214500000000001</v>
      </c>
    </row>
    <row r="203" spans="7:11">
      <c r="G203" s="1">
        <v>2210</v>
      </c>
      <c r="H203" s="1">
        <v>98.561999999999998</v>
      </c>
      <c r="I203" s="1">
        <v>98.487200000000001</v>
      </c>
      <c r="J203" s="1">
        <v>98.932100000000005</v>
      </c>
      <c r="K203" s="1">
        <v>98.217399999999998</v>
      </c>
    </row>
    <row r="204" spans="7:11">
      <c r="G204" s="1">
        <v>2220</v>
      </c>
      <c r="H204" s="1">
        <v>98.566400000000002</v>
      </c>
      <c r="I204" s="1">
        <v>98.491600000000005</v>
      </c>
      <c r="J204" s="1">
        <v>98.935699999999997</v>
      </c>
      <c r="K204" s="1">
        <v>98.220399999999998</v>
      </c>
    </row>
    <row r="205" spans="7:11">
      <c r="G205" s="1">
        <v>2230</v>
      </c>
      <c r="H205" s="1">
        <v>98.570899999999995</v>
      </c>
      <c r="I205" s="1">
        <v>98.495999999999995</v>
      </c>
      <c r="J205" s="1">
        <v>98.939300000000003</v>
      </c>
      <c r="K205" s="1">
        <v>98.223399999999998</v>
      </c>
    </row>
    <row r="206" spans="7:11">
      <c r="G206" s="1">
        <v>2240</v>
      </c>
      <c r="H206" s="1">
        <v>98.575299999999999</v>
      </c>
      <c r="I206" s="1">
        <v>98.500399999999999</v>
      </c>
      <c r="J206" s="1">
        <v>98.942800000000005</v>
      </c>
      <c r="K206" s="1">
        <v>98.226399999999998</v>
      </c>
    </row>
    <row r="207" spans="7:11">
      <c r="G207" s="1">
        <v>2250</v>
      </c>
      <c r="H207" s="1">
        <v>98.579700000000003</v>
      </c>
      <c r="I207" s="1">
        <v>98.504800000000003</v>
      </c>
      <c r="J207" s="1">
        <v>98.946299999999994</v>
      </c>
      <c r="K207" s="1">
        <v>98.229399999999998</v>
      </c>
    </row>
    <row r="208" spans="7:11">
      <c r="G208" s="1">
        <v>2260</v>
      </c>
      <c r="H208" s="1">
        <v>98.584100000000007</v>
      </c>
      <c r="I208" s="1">
        <v>98.509200000000007</v>
      </c>
      <c r="J208" s="1">
        <v>98.949799999999996</v>
      </c>
      <c r="K208" s="1">
        <v>98.232500000000002</v>
      </c>
    </row>
    <row r="209" spans="7:11">
      <c r="G209" s="1">
        <v>2270</v>
      </c>
      <c r="H209" s="1">
        <v>98.588499999999996</v>
      </c>
      <c r="I209" s="1">
        <v>98.513499999999993</v>
      </c>
      <c r="J209" s="1">
        <v>98.953299999999999</v>
      </c>
      <c r="K209" s="1">
        <v>98.235600000000005</v>
      </c>
    </row>
    <row r="210" spans="7:11">
      <c r="G210" s="1">
        <v>2280</v>
      </c>
      <c r="H210" s="1">
        <v>98.5929</v>
      </c>
      <c r="I210" s="1">
        <v>98.517899999999997</v>
      </c>
      <c r="J210" s="1">
        <v>98.956800000000001</v>
      </c>
      <c r="K210" s="1">
        <v>98.238699999999994</v>
      </c>
    </row>
    <row r="211" spans="7:11">
      <c r="G211" s="1">
        <v>2290</v>
      </c>
      <c r="H211" s="1">
        <v>98.597200000000001</v>
      </c>
      <c r="I211" s="1">
        <v>98.522199999999998</v>
      </c>
      <c r="J211" s="1">
        <v>98.9602</v>
      </c>
      <c r="K211" s="1">
        <v>98.241799999999998</v>
      </c>
    </row>
    <row r="212" spans="7:11">
      <c r="G212" s="1">
        <v>2300</v>
      </c>
      <c r="H212" s="1">
        <v>98.601500000000001</v>
      </c>
      <c r="I212" s="1">
        <v>98.526499999999999</v>
      </c>
      <c r="J212" s="1">
        <v>98.963700000000003</v>
      </c>
      <c r="K212" s="1">
        <v>98.244900000000001</v>
      </c>
    </row>
    <row r="213" spans="7:11">
      <c r="G213" s="1">
        <v>2310</v>
      </c>
      <c r="H213" s="1">
        <v>98.605800000000002</v>
      </c>
      <c r="I213" s="1">
        <v>98.530799999999999</v>
      </c>
      <c r="J213" s="1">
        <v>98.967100000000002</v>
      </c>
      <c r="K213" s="1">
        <v>98.248099999999994</v>
      </c>
    </row>
    <row r="214" spans="7:11">
      <c r="G214" s="1">
        <v>2320</v>
      </c>
      <c r="H214" s="1">
        <v>98.610100000000003</v>
      </c>
      <c r="I214" s="1">
        <v>98.5351</v>
      </c>
      <c r="J214" s="1">
        <v>98.970399999999998</v>
      </c>
      <c r="K214" s="1">
        <v>98.251199999999997</v>
      </c>
    </row>
    <row r="215" spans="7:11">
      <c r="G215" s="1">
        <v>2330</v>
      </c>
      <c r="H215" s="1">
        <v>98.614400000000003</v>
      </c>
      <c r="I215" s="1">
        <v>98.539400000000001</v>
      </c>
      <c r="J215" s="1">
        <v>98.973799999999997</v>
      </c>
      <c r="K215" s="1">
        <v>98.254400000000004</v>
      </c>
    </row>
    <row r="216" spans="7:11">
      <c r="G216" s="1">
        <v>2340</v>
      </c>
      <c r="H216" s="1">
        <v>98.618600000000001</v>
      </c>
      <c r="I216" s="1">
        <v>98.543599999999998</v>
      </c>
      <c r="J216" s="1">
        <v>98.977099999999993</v>
      </c>
      <c r="K216" s="1">
        <v>98.257599999999996</v>
      </c>
    </row>
    <row r="217" spans="7:11">
      <c r="G217" s="1">
        <v>2350</v>
      </c>
      <c r="H217" s="1">
        <v>98.622900000000001</v>
      </c>
      <c r="I217" s="1">
        <v>98.547899999999998</v>
      </c>
      <c r="J217" s="1">
        <v>98.980500000000006</v>
      </c>
      <c r="K217" s="1">
        <v>98.260800000000003</v>
      </c>
    </row>
    <row r="218" spans="7:11">
      <c r="G218" s="1">
        <v>2360</v>
      </c>
      <c r="H218" s="1">
        <v>98.627099999999999</v>
      </c>
      <c r="I218" s="1">
        <v>98.552099999999996</v>
      </c>
      <c r="J218" s="1">
        <v>98.983800000000002</v>
      </c>
      <c r="K218" s="1">
        <v>98.263999999999996</v>
      </c>
    </row>
    <row r="219" spans="7:11">
      <c r="G219" s="1">
        <v>2370</v>
      </c>
      <c r="H219" s="1">
        <v>98.631299999999996</v>
      </c>
      <c r="I219" s="1">
        <v>98.556299999999993</v>
      </c>
      <c r="J219" s="1">
        <v>98.986999999999995</v>
      </c>
      <c r="K219" s="1">
        <v>98.267200000000003</v>
      </c>
    </row>
    <row r="220" spans="7:11">
      <c r="G220" s="1">
        <v>2380</v>
      </c>
      <c r="H220" s="1">
        <v>98.635400000000004</v>
      </c>
      <c r="I220" s="1">
        <v>98.560500000000005</v>
      </c>
      <c r="J220" s="1">
        <v>98.990300000000005</v>
      </c>
      <c r="K220" s="1">
        <v>98.270399999999995</v>
      </c>
    </row>
    <row r="221" spans="7:11">
      <c r="G221" s="1">
        <v>2390</v>
      </c>
      <c r="H221" s="1">
        <v>98.639600000000002</v>
      </c>
      <c r="I221" s="1">
        <v>98.564599999999999</v>
      </c>
      <c r="J221" s="1">
        <v>98.993499999999997</v>
      </c>
      <c r="K221" s="1">
        <v>98.273600000000002</v>
      </c>
    </row>
    <row r="222" spans="7:11">
      <c r="G222" s="1">
        <v>2400</v>
      </c>
      <c r="H222" s="1">
        <v>98.643699999999995</v>
      </c>
      <c r="I222" s="1">
        <v>98.568799999999996</v>
      </c>
      <c r="J222" s="1">
        <v>98.996700000000004</v>
      </c>
      <c r="K222" s="1">
        <v>98.276899999999998</v>
      </c>
    </row>
    <row r="223" spans="7:11">
      <c r="G223" s="1">
        <v>2410</v>
      </c>
      <c r="H223" s="1">
        <v>98.647800000000004</v>
      </c>
      <c r="I223" s="1">
        <v>98.572900000000004</v>
      </c>
      <c r="J223" s="1">
        <v>99</v>
      </c>
      <c r="K223" s="1">
        <v>98.280100000000004</v>
      </c>
    </row>
    <row r="224" spans="7:11">
      <c r="G224" s="1">
        <v>2420</v>
      </c>
      <c r="H224" s="1">
        <v>98.651899999999998</v>
      </c>
      <c r="I224" s="1">
        <v>98.576999999999998</v>
      </c>
      <c r="J224" s="1">
        <v>99.003100000000003</v>
      </c>
      <c r="K224" s="1">
        <v>98.2834</v>
      </c>
    </row>
    <row r="225" spans="7:11">
      <c r="G225" s="1">
        <v>2430</v>
      </c>
      <c r="H225" s="1">
        <v>98.655900000000003</v>
      </c>
      <c r="I225" s="1">
        <v>98.581100000000006</v>
      </c>
      <c r="J225" s="1">
        <v>99.006299999999996</v>
      </c>
      <c r="K225" s="1">
        <v>98.286699999999996</v>
      </c>
    </row>
    <row r="226" spans="7:11">
      <c r="G226" s="1">
        <v>2440</v>
      </c>
      <c r="H226" s="1">
        <v>98.66</v>
      </c>
      <c r="I226" s="1">
        <v>98.5852</v>
      </c>
      <c r="J226" s="1">
        <v>99.009399999999999</v>
      </c>
      <c r="K226" s="1">
        <v>98.289900000000003</v>
      </c>
    </row>
    <row r="227" spans="7:11">
      <c r="G227" s="1">
        <v>2450</v>
      </c>
      <c r="H227" s="1">
        <v>98.664000000000001</v>
      </c>
      <c r="I227" s="1">
        <v>98.589299999999994</v>
      </c>
      <c r="J227" s="1">
        <v>99.012600000000006</v>
      </c>
      <c r="K227" s="1">
        <v>98.293199999999999</v>
      </c>
    </row>
    <row r="228" spans="7:11">
      <c r="G228" s="1">
        <v>2460</v>
      </c>
      <c r="H228" s="1">
        <v>98.668000000000006</v>
      </c>
      <c r="I228" s="1">
        <v>98.593299999999999</v>
      </c>
      <c r="J228" s="1">
        <v>99.015699999999995</v>
      </c>
      <c r="K228" s="1">
        <v>98.296499999999995</v>
      </c>
    </row>
    <row r="229" spans="7:11">
      <c r="G229" s="1">
        <v>2470</v>
      </c>
      <c r="H229" s="1">
        <v>98.671999999999997</v>
      </c>
      <c r="I229" s="1">
        <v>98.597399999999993</v>
      </c>
      <c r="J229" s="1">
        <v>99.018799999999999</v>
      </c>
      <c r="K229" s="1">
        <v>98.299800000000005</v>
      </c>
    </row>
    <row r="230" spans="7:11">
      <c r="G230" s="1">
        <v>2480</v>
      </c>
      <c r="H230" s="1">
        <v>98.676000000000002</v>
      </c>
      <c r="I230" s="1">
        <v>98.601399999999998</v>
      </c>
      <c r="J230" s="1">
        <v>99.021799999999999</v>
      </c>
      <c r="K230" s="1">
        <v>98.303100000000001</v>
      </c>
    </row>
    <row r="231" spans="7:11">
      <c r="G231" s="1">
        <v>2490</v>
      </c>
      <c r="H231" s="1">
        <v>98.679900000000004</v>
      </c>
      <c r="I231" s="1">
        <v>98.605400000000003</v>
      </c>
      <c r="J231" s="1">
        <v>99.024900000000002</v>
      </c>
      <c r="K231" s="1">
        <v>98.306299999999993</v>
      </c>
    </row>
    <row r="232" spans="7:11">
      <c r="G232" s="1">
        <v>2500</v>
      </c>
      <c r="H232" s="1">
        <v>98.683800000000005</v>
      </c>
      <c r="I232" s="1">
        <v>98.609300000000005</v>
      </c>
      <c r="J232" s="1">
        <v>99.027900000000002</v>
      </c>
      <c r="K232" s="1">
        <v>98.309600000000003</v>
      </c>
    </row>
    <row r="233" spans="7:11">
      <c r="G233" s="1">
        <v>2510</v>
      </c>
      <c r="H233" s="1">
        <v>98.686199999999999</v>
      </c>
      <c r="I233" s="1">
        <v>98.611599999999996</v>
      </c>
      <c r="J233" s="1">
        <v>99.029700000000005</v>
      </c>
      <c r="K233" s="1">
        <v>98.310900000000004</v>
      </c>
    </row>
    <row r="234" spans="7:11">
      <c r="G234" s="1">
        <v>2520</v>
      </c>
      <c r="H234" s="1">
        <v>98.688500000000005</v>
      </c>
      <c r="I234" s="1">
        <v>98.614000000000004</v>
      </c>
      <c r="J234" s="1">
        <v>99.031599999999997</v>
      </c>
      <c r="K234" s="1">
        <v>98.312200000000004</v>
      </c>
    </row>
    <row r="235" spans="7:11">
      <c r="G235" s="1">
        <v>2530</v>
      </c>
      <c r="H235" s="1">
        <v>98.690899999999999</v>
      </c>
      <c r="I235" s="1">
        <v>98.616299999999995</v>
      </c>
      <c r="J235" s="1">
        <v>99.033500000000004</v>
      </c>
      <c r="K235" s="1">
        <v>98.313599999999994</v>
      </c>
    </row>
    <row r="236" spans="7:11">
      <c r="G236" s="1">
        <v>2540</v>
      </c>
      <c r="H236" s="1">
        <v>98.693299999999994</v>
      </c>
      <c r="I236" s="1">
        <v>98.618600000000001</v>
      </c>
      <c r="J236" s="1">
        <v>99.035300000000007</v>
      </c>
      <c r="K236" s="1">
        <v>98.314999999999998</v>
      </c>
    </row>
    <row r="237" spans="7:11">
      <c r="G237" s="1">
        <v>2550</v>
      </c>
      <c r="H237" s="1">
        <v>98.695700000000002</v>
      </c>
      <c r="I237" s="1">
        <v>98.620999999999995</v>
      </c>
      <c r="J237" s="1">
        <v>99.037199999999999</v>
      </c>
      <c r="K237" s="1">
        <v>98.316400000000002</v>
      </c>
    </row>
    <row r="238" spans="7:11">
      <c r="G238" s="1">
        <v>2560</v>
      </c>
      <c r="H238" s="1">
        <v>98.698099999999997</v>
      </c>
      <c r="I238" s="1">
        <v>98.623400000000004</v>
      </c>
      <c r="J238" s="1">
        <v>99.039100000000005</v>
      </c>
      <c r="K238" s="1">
        <v>98.317899999999995</v>
      </c>
    </row>
    <row r="239" spans="7:11">
      <c r="G239" s="1">
        <v>2570</v>
      </c>
      <c r="H239" s="1">
        <v>98.700500000000005</v>
      </c>
      <c r="I239" s="1">
        <v>98.625799999999998</v>
      </c>
      <c r="J239" s="1">
        <v>99.040999999999997</v>
      </c>
      <c r="K239" s="1">
        <v>98.319400000000002</v>
      </c>
    </row>
    <row r="240" spans="7:11">
      <c r="G240" s="1">
        <v>2580</v>
      </c>
      <c r="H240" s="1">
        <v>98.7029</v>
      </c>
      <c r="I240" s="1">
        <v>98.628200000000007</v>
      </c>
      <c r="J240" s="1">
        <v>99.042900000000003</v>
      </c>
      <c r="K240" s="1">
        <v>98.320999999999998</v>
      </c>
    </row>
    <row r="241" spans="7:11">
      <c r="G241" s="1">
        <v>2590</v>
      </c>
      <c r="H241" s="1">
        <v>98.705399999999997</v>
      </c>
      <c r="I241" s="1">
        <v>98.630700000000004</v>
      </c>
      <c r="J241" s="1">
        <v>99.044799999999995</v>
      </c>
      <c r="K241" s="1">
        <v>98.322599999999994</v>
      </c>
    </row>
    <row r="242" spans="7:11">
      <c r="G242" s="1">
        <v>2600</v>
      </c>
      <c r="H242" s="1">
        <v>98.707800000000006</v>
      </c>
      <c r="I242" s="1">
        <v>98.633099999999999</v>
      </c>
      <c r="J242" s="1">
        <v>99.046700000000001</v>
      </c>
      <c r="K242" s="1">
        <v>98.324200000000005</v>
      </c>
    </row>
    <row r="243" spans="7:11">
      <c r="G243" s="1">
        <v>2610</v>
      </c>
      <c r="H243" s="1">
        <v>98.710300000000004</v>
      </c>
      <c r="I243" s="1">
        <v>98.635599999999997</v>
      </c>
      <c r="J243" s="1">
        <v>99.048699999999997</v>
      </c>
      <c r="K243" s="1">
        <v>98.325900000000004</v>
      </c>
    </row>
    <row r="244" spans="7:11">
      <c r="G244" s="1">
        <v>2620</v>
      </c>
      <c r="H244" s="1">
        <v>98.712800000000001</v>
      </c>
      <c r="I244" s="1">
        <v>98.638000000000005</v>
      </c>
      <c r="J244" s="1">
        <v>99.050600000000003</v>
      </c>
      <c r="K244" s="1">
        <v>98.327600000000004</v>
      </c>
    </row>
    <row r="245" spans="7:11">
      <c r="G245" s="1">
        <v>2630</v>
      </c>
      <c r="H245" s="1">
        <v>98.715199999999996</v>
      </c>
      <c r="I245" s="1">
        <v>98.640500000000003</v>
      </c>
      <c r="J245" s="1">
        <v>99.052499999999995</v>
      </c>
      <c r="K245" s="1">
        <v>98.329300000000003</v>
      </c>
    </row>
    <row r="246" spans="7:11">
      <c r="G246" s="1">
        <v>2640</v>
      </c>
      <c r="H246" s="1">
        <v>98.717699999999994</v>
      </c>
      <c r="I246" s="1">
        <v>98.643000000000001</v>
      </c>
      <c r="J246" s="1">
        <v>99.054400000000001</v>
      </c>
      <c r="K246" s="1">
        <v>98.331100000000006</v>
      </c>
    </row>
    <row r="247" spans="7:11">
      <c r="G247" s="1">
        <v>2650</v>
      </c>
      <c r="H247" s="1">
        <v>98.720200000000006</v>
      </c>
      <c r="I247" s="1">
        <v>98.645499999999998</v>
      </c>
      <c r="J247" s="1">
        <v>99.056399999999996</v>
      </c>
      <c r="K247" s="1">
        <v>98.332899999999995</v>
      </c>
    </row>
    <row r="248" spans="7:11">
      <c r="G248" s="1">
        <v>2660</v>
      </c>
      <c r="H248" s="1">
        <v>98.722700000000003</v>
      </c>
      <c r="I248" s="1">
        <v>98.647999999999996</v>
      </c>
      <c r="J248" s="1">
        <v>99.058300000000003</v>
      </c>
      <c r="K248" s="1">
        <v>98.334699999999998</v>
      </c>
    </row>
    <row r="249" spans="7:11">
      <c r="G249" s="1">
        <v>2670</v>
      </c>
      <c r="H249" s="1">
        <v>98.725200000000001</v>
      </c>
      <c r="I249" s="1">
        <v>98.650599999999997</v>
      </c>
      <c r="J249" s="1">
        <v>99.060199999999995</v>
      </c>
      <c r="K249" s="1">
        <v>98.336500000000001</v>
      </c>
    </row>
    <row r="250" spans="7:11">
      <c r="G250" s="1">
        <v>2680</v>
      </c>
      <c r="H250" s="1">
        <v>98.727699999999999</v>
      </c>
      <c r="I250" s="1">
        <v>98.653099999999995</v>
      </c>
      <c r="J250" s="1">
        <v>99.062200000000004</v>
      </c>
      <c r="K250" s="1">
        <v>98.338399999999993</v>
      </c>
    </row>
    <row r="251" spans="7:11">
      <c r="G251" s="1">
        <v>2690</v>
      </c>
      <c r="H251" s="1">
        <v>98.7303</v>
      </c>
      <c r="I251" s="1">
        <v>98.655600000000007</v>
      </c>
      <c r="J251" s="1">
        <v>99.064099999999996</v>
      </c>
      <c r="K251" s="1">
        <v>98.340299999999999</v>
      </c>
    </row>
    <row r="252" spans="7:11">
      <c r="G252" s="1">
        <v>2700</v>
      </c>
      <c r="H252" s="1">
        <v>98.732799999999997</v>
      </c>
      <c r="I252" s="1">
        <v>98.658199999999994</v>
      </c>
      <c r="J252" s="1">
        <v>99.066100000000006</v>
      </c>
      <c r="K252" s="1">
        <v>98.342200000000005</v>
      </c>
    </row>
    <row r="253" spans="7:11">
      <c r="G253" s="1">
        <v>2710</v>
      </c>
      <c r="H253" s="1">
        <v>98.735299999999995</v>
      </c>
      <c r="I253" s="1">
        <v>98.660700000000006</v>
      </c>
      <c r="J253" s="1">
        <v>99.067999999999998</v>
      </c>
      <c r="K253" s="1">
        <v>98.344200000000001</v>
      </c>
    </row>
    <row r="254" spans="7:11">
      <c r="G254" s="1">
        <v>2720</v>
      </c>
      <c r="H254" s="1">
        <v>98.737799999999993</v>
      </c>
      <c r="I254" s="1">
        <v>98.663300000000007</v>
      </c>
      <c r="J254" s="1">
        <v>99.069900000000004</v>
      </c>
      <c r="K254" s="1">
        <v>98.346199999999996</v>
      </c>
    </row>
    <row r="255" spans="7:11">
      <c r="G255" s="1">
        <v>2730</v>
      </c>
      <c r="H255" s="1">
        <v>98.740399999999994</v>
      </c>
      <c r="I255" s="1">
        <v>98.665800000000004</v>
      </c>
      <c r="J255" s="1">
        <v>99.071899999999999</v>
      </c>
      <c r="K255" s="1">
        <v>98.348200000000006</v>
      </c>
    </row>
    <row r="256" spans="7:11">
      <c r="G256" s="1">
        <v>2740</v>
      </c>
      <c r="H256" s="1">
        <v>98.742900000000006</v>
      </c>
      <c r="I256" s="1">
        <v>98.668400000000005</v>
      </c>
      <c r="J256" s="1">
        <v>99.073800000000006</v>
      </c>
      <c r="K256" s="1">
        <v>98.350200000000001</v>
      </c>
    </row>
    <row r="257" spans="7:11">
      <c r="G257" s="1">
        <v>2750</v>
      </c>
      <c r="H257" s="1">
        <v>98.745400000000004</v>
      </c>
      <c r="I257" s="1">
        <v>98.670900000000003</v>
      </c>
      <c r="J257" s="1">
        <v>99.075800000000001</v>
      </c>
      <c r="K257" s="1">
        <v>98.352199999999996</v>
      </c>
    </row>
    <row r="258" spans="7:11">
      <c r="G258" s="1">
        <v>2760</v>
      </c>
      <c r="H258" s="1">
        <v>98.748000000000005</v>
      </c>
      <c r="I258" s="1">
        <v>98.673500000000004</v>
      </c>
      <c r="J258" s="1">
        <v>99.077699999999993</v>
      </c>
      <c r="K258" s="1">
        <v>98.354299999999995</v>
      </c>
    </row>
    <row r="259" spans="7:11">
      <c r="G259" s="1">
        <v>2770</v>
      </c>
      <c r="H259" s="1">
        <v>98.750500000000002</v>
      </c>
      <c r="I259" s="1">
        <v>98.676100000000005</v>
      </c>
      <c r="J259" s="1">
        <v>99.079700000000003</v>
      </c>
      <c r="K259" s="1">
        <v>98.356300000000005</v>
      </c>
    </row>
    <row r="260" spans="7:11">
      <c r="G260" s="1">
        <v>2780</v>
      </c>
      <c r="H260" s="1">
        <v>98.753100000000003</v>
      </c>
      <c r="I260" s="1">
        <v>98.678700000000006</v>
      </c>
      <c r="J260" s="1">
        <v>99.081599999999995</v>
      </c>
      <c r="K260" s="1">
        <v>98.358400000000003</v>
      </c>
    </row>
    <row r="261" spans="7:11">
      <c r="G261" s="1">
        <v>2790</v>
      </c>
      <c r="H261" s="1">
        <v>98.755600000000001</v>
      </c>
      <c r="I261" s="1">
        <v>98.681299999999993</v>
      </c>
      <c r="J261" s="1">
        <v>99.083500000000001</v>
      </c>
      <c r="K261" s="1">
        <v>98.360600000000005</v>
      </c>
    </row>
    <row r="262" spans="7:11">
      <c r="G262" s="1">
        <v>2800</v>
      </c>
      <c r="H262" s="1">
        <v>98.758200000000002</v>
      </c>
      <c r="I262" s="1">
        <v>98.683800000000005</v>
      </c>
      <c r="J262" s="1">
        <v>99.085499999999996</v>
      </c>
      <c r="K262" s="1">
        <v>98.362700000000004</v>
      </c>
    </row>
    <row r="263" spans="7:11">
      <c r="G263" s="1">
        <v>2810</v>
      </c>
      <c r="H263" s="1">
        <v>98.7607</v>
      </c>
      <c r="I263" s="1">
        <v>98.686400000000006</v>
      </c>
      <c r="J263" s="1">
        <v>99.087400000000002</v>
      </c>
      <c r="K263" s="1">
        <v>98.364800000000002</v>
      </c>
    </row>
    <row r="264" spans="7:11">
      <c r="G264" s="1">
        <v>2820</v>
      </c>
      <c r="H264" s="1">
        <v>98.763199999999998</v>
      </c>
      <c r="I264" s="1">
        <v>98.688999999999993</v>
      </c>
      <c r="J264" s="1">
        <v>99.089399999999998</v>
      </c>
      <c r="K264" s="1">
        <v>98.367000000000004</v>
      </c>
    </row>
    <row r="265" spans="7:11">
      <c r="G265" s="1">
        <v>2830</v>
      </c>
      <c r="H265" s="1">
        <v>98.765799999999999</v>
      </c>
      <c r="I265" s="1">
        <v>98.691599999999994</v>
      </c>
      <c r="J265" s="1">
        <v>99.091300000000004</v>
      </c>
      <c r="K265" s="1">
        <v>98.369200000000006</v>
      </c>
    </row>
    <row r="266" spans="7:11">
      <c r="G266" s="1">
        <v>2840</v>
      </c>
      <c r="H266" s="1">
        <v>98.768299999999996</v>
      </c>
      <c r="I266" s="1">
        <v>98.694199999999995</v>
      </c>
      <c r="J266" s="1">
        <v>99.093199999999996</v>
      </c>
      <c r="K266" s="1">
        <v>98.371399999999994</v>
      </c>
    </row>
    <row r="267" spans="7:11">
      <c r="G267" s="1">
        <v>2850</v>
      </c>
      <c r="H267" s="1">
        <v>98.770899999999997</v>
      </c>
      <c r="I267" s="1">
        <v>98.696799999999996</v>
      </c>
      <c r="J267" s="1">
        <v>99.095200000000006</v>
      </c>
      <c r="K267" s="1">
        <v>98.373599999999996</v>
      </c>
    </row>
    <row r="268" spans="7:11">
      <c r="G268" s="1">
        <v>2860</v>
      </c>
      <c r="H268" s="1">
        <v>98.773399999999995</v>
      </c>
      <c r="I268" s="1">
        <v>98.699399999999997</v>
      </c>
      <c r="J268" s="1">
        <v>99.097099999999998</v>
      </c>
      <c r="K268" s="1">
        <v>98.375799999999998</v>
      </c>
    </row>
    <row r="269" spans="7:11">
      <c r="G269" s="1">
        <v>2870</v>
      </c>
      <c r="H269" s="1">
        <v>98.775999999999996</v>
      </c>
      <c r="I269" s="1">
        <v>98.701999999999998</v>
      </c>
      <c r="J269" s="1">
        <v>99.099000000000004</v>
      </c>
      <c r="K269" s="1">
        <v>98.378100000000003</v>
      </c>
    </row>
    <row r="270" spans="7:11">
      <c r="G270" s="1">
        <v>2880</v>
      </c>
      <c r="H270" s="1">
        <v>98.778499999999994</v>
      </c>
      <c r="I270" s="1">
        <v>98.704599999999999</v>
      </c>
      <c r="J270" s="1">
        <v>99.100999999999999</v>
      </c>
      <c r="K270" s="1">
        <v>98.380300000000005</v>
      </c>
    </row>
    <row r="271" spans="7:11">
      <c r="G271" s="1">
        <v>2890</v>
      </c>
      <c r="H271" s="1">
        <v>98.781000000000006</v>
      </c>
      <c r="I271" s="1">
        <v>98.707099999999997</v>
      </c>
      <c r="J271" s="1">
        <v>99.102900000000005</v>
      </c>
      <c r="K271" s="1">
        <v>98.382599999999996</v>
      </c>
    </row>
    <row r="272" spans="7:11">
      <c r="G272" s="1">
        <v>2900</v>
      </c>
      <c r="H272" s="1">
        <v>98.783600000000007</v>
      </c>
      <c r="I272" s="1">
        <v>98.709699999999998</v>
      </c>
      <c r="J272" s="1">
        <v>99.104799999999997</v>
      </c>
      <c r="K272" s="1">
        <v>98.384900000000002</v>
      </c>
    </row>
    <row r="273" spans="7:11">
      <c r="G273" s="1">
        <v>2910</v>
      </c>
      <c r="H273" s="1">
        <v>98.786100000000005</v>
      </c>
      <c r="I273" s="1">
        <v>98.712299999999999</v>
      </c>
      <c r="J273" s="1">
        <v>99.106700000000004</v>
      </c>
      <c r="K273" s="1">
        <v>98.387200000000007</v>
      </c>
    </row>
    <row r="274" spans="7:11">
      <c r="G274" s="1">
        <v>2920</v>
      </c>
      <c r="H274" s="1">
        <v>98.788600000000002</v>
      </c>
      <c r="I274" s="1">
        <v>98.7149</v>
      </c>
      <c r="J274" s="1">
        <v>99.108599999999996</v>
      </c>
      <c r="K274" s="1">
        <v>98.389499999999998</v>
      </c>
    </row>
    <row r="275" spans="7:11">
      <c r="G275" s="1">
        <v>2930</v>
      </c>
      <c r="H275" s="1">
        <v>98.7911</v>
      </c>
      <c r="I275" s="1">
        <v>98.717500000000001</v>
      </c>
      <c r="J275" s="1">
        <v>99.110500000000002</v>
      </c>
      <c r="K275" s="1">
        <v>98.391800000000003</v>
      </c>
    </row>
    <row r="276" spans="7:11">
      <c r="G276" s="1">
        <v>2940</v>
      </c>
      <c r="H276" s="1">
        <v>98.793700000000001</v>
      </c>
      <c r="I276" s="1">
        <v>98.720100000000002</v>
      </c>
      <c r="J276" s="1">
        <v>99.112399999999994</v>
      </c>
      <c r="K276" s="1">
        <v>98.394099999999995</v>
      </c>
    </row>
    <row r="277" spans="7:11">
      <c r="G277" s="1">
        <v>2950</v>
      </c>
      <c r="H277" s="1">
        <v>98.796199999999999</v>
      </c>
      <c r="I277" s="1">
        <v>98.722700000000003</v>
      </c>
      <c r="J277" s="1">
        <v>99.1143</v>
      </c>
      <c r="K277" s="1">
        <v>98.3964</v>
      </c>
    </row>
    <row r="278" spans="7:11">
      <c r="G278" s="1">
        <v>2960</v>
      </c>
      <c r="H278" s="1">
        <v>98.798699999999997</v>
      </c>
      <c r="I278" s="1">
        <v>98.725200000000001</v>
      </c>
      <c r="J278" s="1">
        <v>99.116200000000006</v>
      </c>
      <c r="K278" s="1">
        <v>98.398799999999994</v>
      </c>
    </row>
    <row r="279" spans="7:11">
      <c r="G279" s="1">
        <v>2970</v>
      </c>
      <c r="H279" s="1">
        <v>98.801199999999994</v>
      </c>
      <c r="I279" s="1">
        <v>98.727800000000002</v>
      </c>
      <c r="J279" s="1">
        <v>99.118099999999998</v>
      </c>
      <c r="K279" s="1">
        <v>98.4011</v>
      </c>
    </row>
    <row r="280" spans="7:11">
      <c r="G280" s="1">
        <v>2980</v>
      </c>
      <c r="H280" s="1">
        <v>98.803700000000006</v>
      </c>
      <c r="I280" s="1">
        <v>98.730400000000003</v>
      </c>
      <c r="J280" s="1">
        <v>99.12</v>
      </c>
      <c r="K280" s="1">
        <v>98.403499999999994</v>
      </c>
    </row>
    <row r="281" spans="7:11">
      <c r="G281" s="1">
        <v>2990</v>
      </c>
      <c r="H281" s="1">
        <v>98.806200000000004</v>
      </c>
      <c r="I281" s="1">
        <v>98.733000000000004</v>
      </c>
      <c r="J281" s="1">
        <v>99.121899999999997</v>
      </c>
      <c r="K281" s="1">
        <v>98.405799999999999</v>
      </c>
    </row>
    <row r="282" spans="7:11">
      <c r="G282" s="1">
        <v>3000</v>
      </c>
      <c r="H282" s="1">
        <v>98.808700000000002</v>
      </c>
      <c r="I282" s="1">
        <v>98.735500000000002</v>
      </c>
      <c r="J282" s="1">
        <v>99.123800000000003</v>
      </c>
      <c r="K282" s="1">
        <v>98.408199999999994</v>
      </c>
    </row>
    <row r="283" spans="7:11">
      <c r="G283" s="1">
        <v>3010</v>
      </c>
      <c r="H283" s="1">
        <v>98.808999999999997</v>
      </c>
      <c r="I283" s="1">
        <v>98.735699999999994</v>
      </c>
      <c r="J283" s="1">
        <v>99.123999999999995</v>
      </c>
      <c r="K283" s="1">
        <v>98.407600000000002</v>
      </c>
    </row>
    <row r="284" spans="7:11">
      <c r="G284" s="1">
        <v>3020</v>
      </c>
      <c r="H284" s="1">
        <v>98.809200000000004</v>
      </c>
      <c r="I284" s="1">
        <v>98.735900000000001</v>
      </c>
      <c r="J284" s="1">
        <v>99.124200000000002</v>
      </c>
      <c r="K284" s="1">
        <v>98.406999999999996</v>
      </c>
    </row>
    <row r="285" spans="7:11">
      <c r="G285" s="1">
        <v>3030</v>
      </c>
      <c r="H285" s="1">
        <v>98.8095</v>
      </c>
      <c r="I285" s="1">
        <v>98.736099999999993</v>
      </c>
      <c r="J285" s="1">
        <v>99.124499999999998</v>
      </c>
      <c r="K285" s="1">
        <v>98.406499999999994</v>
      </c>
    </row>
    <row r="286" spans="7:11">
      <c r="G286" s="1">
        <v>3040</v>
      </c>
      <c r="H286" s="1">
        <v>98.809799999999996</v>
      </c>
      <c r="I286" s="1">
        <v>98.7363</v>
      </c>
      <c r="J286" s="1">
        <v>99.124799999999993</v>
      </c>
      <c r="K286" s="1">
        <v>98.406000000000006</v>
      </c>
    </row>
    <row r="287" spans="7:11">
      <c r="G287" s="1">
        <v>3050</v>
      </c>
      <c r="H287" s="1">
        <v>98.810100000000006</v>
      </c>
      <c r="I287" s="1">
        <v>98.736599999999996</v>
      </c>
      <c r="J287" s="1">
        <v>99.125</v>
      </c>
      <c r="K287" s="1">
        <v>98.405500000000004</v>
      </c>
    </row>
    <row r="288" spans="7:11">
      <c r="G288" s="1">
        <v>3060</v>
      </c>
      <c r="H288" s="1">
        <v>98.810500000000005</v>
      </c>
      <c r="I288" s="1">
        <v>98.736900000000006</v>
      </c>
      <c r="J288" s="1">
        <v>99.125299999999996</v>
      </c>
      <c r="K288" s="1">
        <v>98.405100000000004</v>
      </c>
    </row>
    <row r="289" spans="7:11">
      <c r="G289" s="1">
        <v>3070</v>
      </c>
      <c r="H289" s="1">
        <v>98.810900000000004</v>
      </c>
      <c r="I289" s="1">
        <v>98.737200000000001</v>
      </c>
      <c r="J289" s="1">
        <v>99.125699999999995</v>
      </c>
      <c r="K289" s="1">
        <v>98.404700000000005</v>
      </c>
    </row>
    <row r="290" spans="7:11">
      <c r="G290" s="1">
        <v>3080</v>
      </c>
      <c r="H290" s="1">
        <v>98.811300000000003</v>
      </c>
      <c r="I290" s="1">
        <v>98.7376</v>
      </c>
      <c r="J290" s="1">
        <v>99.126000000000005</v>
      </c>
      <c r="K290" s="1">
        <v>98.404399999999995</v>
      </c>
    </row>
    <row r="291" spans="7:11">
      <c r="G291" s="1">
        <v>3090</v>
      </c>
      <c r="H291" s="1">
        <v>98.811700000000002</v>
      </c>
      <c r="I291" s="1">
        <v>98.738</v>
      </c>
      <c r="J291" s="1">
        <v>99.126400000000004</v>
      </c>
      <c r="K291" s="1">
        <v>98.4041</v>
      </c>
    </row>
    <row r="292" spans="7:11">
      <c r="G292" s="1">
        <v>3100</v>
      </c>
      <c r="H292" s="1">
        <v>98.812200000000004</v>
      </c>
      <c r="I292" s="1">
        <v>98.738399999999999</v>
      </c>
      <c r="J292" s="1">
        <v>99.1267</v>
      </c>
      <c r="K292" s="1">
        <v>98.403800000000004</v>
      </c>
    </row>
    <row r="293" spans="7:11">
      <c r="G293" s="1">
        <v>3110</v>
      </c>
      <c r="H293" s="1">
        <v>98.812700000000007</v>
      </c>
      <c r="I293" s="1">
        <v>98.738799999999998</v>
      </c>
      <c r="J293" s="1">
        <v>99.127099999999999</v>
      </c>
      <c r="K293" s="1">
        <v>98.403599999999997</v>
      </c>
    </row>
    <row r="294" spans="7:11">
      <c r="G294" s="1">
        <v>3120</v>
      </c>
      <c r="H294" s="1">
        <v>98.813199999999995</v>
      </c>
      <c r="I294" s="1">
        <v>98.7393</v>
      </c>
      <c r="J294" s="1">
        <v>99.127499999999998</v>
      </c>
      <c r="K294" s="1">
        <v>98.403400000000005</v>
      </c>
    </row>
    <row r="295" spans="7:11">
      <c r="G295" s="1">
        <v>3130</v>
      </c>
      <c r="H295" s="1">
        <v>98.813699999999997</v>
      </c>
      <c r="I295" s="1">
        <v>98.739699999999999</v>
      </c>
      <c r="J295" s="1">
        <v>99.127899999999997</v>
      </c>
      <c r="K295" s="1">
        <v>98.403300000000002</v>
      </c>
    </row>
    <row r="296" spans="7:11">
      <c r="G296" s="1">
        <v>3140</v>
      </c>
      <c r="H296" s="1">
        <v>98.8142</v>
      </c>
      <c r="I296" s="1">
        <v>98.740200000000002</v>
      </c>
      <c r="J296" s="1">
        <v>99.128299999999996</v>
      </c>
      <c r="K296" s="1">
        <v>98.403199999999998</v>
      </c>
    </row>
    <row r="297" spans="7:11">
      <c r="G297" s="1">
        <v>3150</v>
      </c>
      <c r="H297" s="1">
        <v>98.814800000000005</v>
      </c>
      <c r="I297" s="1">
        <v>98.740799999999993</v>
      </c>
      <c r="J297" s="1">
        <v>99.128799999999998</v>
      </c>
      <c r="K297" s="1">
        <v>98.403099999999995</v>
      </c>
    </row>
    <row r="298" spans="7:11">
      <c r="G298" s="1">
        <v>3160</v>
      </c>
      <c r="H298" s="1">
        <v>98.815299999999993</v>
      </c>
      <c r="I298" s="1">
        <v>98.741299999999995</v>
      </c>
      <c r="J298" s="1">
        <v>99.129199999999997</v>
      </c>
      <c r="K298" s="1">
        <v>98.403099999999995</v>
      </c>
    </row>
    <row r="299" spans="7:11">
      <c r="G299" s="1">
        <v>3170</v>
      </c>
      <c r="H299" s="1">
        <v>98.815899999999999</v>
      </c>
      <c r="I299" s="1">
        <v>98.741900000000001</v>
      </c>
      <c r="J299" s="1">
        <v>99.1297</v>
      </c>
      <c r="K299" s="1">
        <v>98.403099999999995</v>
      </c>
    </row>
    <row r="300" spans="7:11">
      <c r="G300" s="1">
        <v>3180</v>
      </c>
      <c r="H300" s="1">
        <v>98.816599999999994</v>
      </c>
      <c r="I300" s="1">
        <v>98.742500000000007</v>
      </c>
      <c r="J300" s="1">
        <v>99.130200000000002</v>
      </c>
      <c r="K300" s="1">
        <v>98.403099999999995</v>
      </c>
    </row>
    <row r="301" spans="7:11">
      <c r="G301" s="1">
        <v>3190</v>
      </c>
      <c r="H301" s="1">
        <v>98.8172</v>
      </c>
      <c r="I301" s="1">
        <v>98.743099999999998</v>
      </c>
      <c r="J301" s="1">
        <v>99.130700000000004</v>
      </c>
      <c r="K301" s="1">
        <v>98.403199999999998</v>
      </c>
    </row>
    <row r="302" spans="7:11">
      <c r="G302" s="1">
        <v>3200</v>
      </c>
      <c r="H302" s="1">
        <v>98.817899999999995</v>
      </c>
      <c r="I302" s="1">
        <v>98.743700000000004</v>
      </c>
      <c r="J302" s="1">
        <v>99.131200000000007</v>
      </c>
      <c r="K302" s="1">
        <v>98.403199999999998</v>
      </c>
    </row>
    <row r="303" spans="7:11">
      <c r="G303" s="1">
        <v>3210</v>
      </c>
      <c r="H303" s="1">
        <v>98.8185</v>
      </c>
      <c r="I303" s="1">
        <v>98.744299999999996</v>
      </c>
      <c r="J303" s="1">
        <v>99.131699999999995</v>
      </c>
      <c r="K303" s="1">
        <v>98.403400000000005</v>
      </c>
    </row>
    <row r="304" spans="7:11">
      <c r="G304" s="1">
        <v>3220</v>
      </c>
      <c r="H304" s="1">
        <v>98.819199999999995</v>
      </c>
      <c r="I304" s="1">
        <v>98.745000000000005</v>
      </c>
      <c r="J304" s="1">
        <v>99.132300000000001</v>
      </c>
      <c r="K304" s="1">
        <v>98.403499999999994</v>
      </c>
    </row>
    <row r="305" spans="7:11">
      <c r="G305" s="1">
        <v>3230</v>
      </c>
      <c r="H305" s="1">
        <v>98.819900000000004</v>
      </c>
      <c r="I305" s="1">
        <v>98.745699999999999</v>
      </c>
      <c r="J305" s="1">
        <v>99.132800000000003</v>
      </c>
      <c r="K305" s="1">
        <v>98.403700000000001</v>
      </c>
    </row>
    <row r="306" spans="7:11">
      <c r="G306" s="1">
        <v>3240</v>
      </c>
      <c r="H306" s="1">
        <v>98.820599999999999</v>
      </c>
      <c r="I306" s="1">
        <v>98.746399999999994</v>
      </c>
      <c r="J306" s="1">
        <v>99.133399999999995</v>
      </c>
      <c r="K306" s="1">
        <v>98.403899999999993</v>
      </c>
    </row>
    <row r="307" spans="7:11">
      <c r="G307" s="1">
        <v>3250</v>
      </c>
      <c r="H307" s="1">
        <v>98.821399999999997</v>
      </c>
      <c r="I307" s="1">
        <v>98.747100000000003</v>
      </c>
      <c r="J307" s="1">
        <v>99.133899999999997</v>
      </c>
      <c r="K307" s="1">
        <v>98.404200000000003</v>
      </c>
    </row>
    <row r="308" spans="7:11">
      <c r="G308" s="1">
        <v>3260</v>
      </c>
      <c r="H308" s="1">
        <v>98.822100000000006</v>
      </c>
      <c r="I308" s="1">
        <v>98.747799999999998</v>
      </c>
      <c r="J308" s="1">
        <v>99.134500000000003</v>
      </c>
      <c r="K308" s="1">
        <v>98.404399999999995</v>
      </c>
    </row>
    <row r="309" spans="7:11">
      <c r="G309" s="1">
        <v>3270</v>
      </c>
      <c r="H309" s="1">
        <v>98.822900000000004</v>
      </c>
      <c r="I309" s="1">
        <v>98.748599999999996</v>
      </c>
      <c r="J309" s="1">
        <v>99.135099999999994</v>
      </c>
      <c r="K309" s="1">
        <v>98.404700000000005</v>
      </c>
    </row>
    <row r="310" spans="7:11">
      <c r="G310" s="1">
        <v>3280</v>
      </c>
      <c r="H310" s="1">
        <v>98.823700000000002</v>
      </c>
      <c r="I310" s="1">
        <v>98.749300000000005</v>
      </c>
      <c r="J310" s="1">
        <v>99.1357</v>
      </c>
      <c r="K310" s="1">
        <v>98.405100000000004</v>
      </c>
    </row>
    <row r="311" spans="7:11">
      <c r="G311" s="1">
        <v>3290</v>
      </c>
      <c r="H311" s="1">
        <v>98.8245</v>
      </c>
      <c r="I311" s="1">
        <v>98.750100000000003</v>
      </c>
      <c r="J311" s="1">
        <v>99.136300000000006</v>
      </c>
      <c r="K311" s="1">
        <v>98.4054</v>
      </c>
    </row>
    <row r="312" spans="7:11">
      <c r="G312" s="1">
        <v>3300</v>
      </c>
      <c r="H312" s="1">
        <v>98.825299999999999</v>
      </c>
      <c r="I312" s="1">
        <v>98.750900000000001</v>
      </c>
      <c r="J312" s="1">
        <v>99.136899999999997</v>
      </c>
      <c r="K312" s="1">
        <v>98.405799999999999</v>
      </c>
    </row>
    <row r="313" spans="7:11">
      <c r="G313" s="1">
        <v>3310</v>
      </c>
      <c r="H313" s="1">
        <v>98.826099999999997</v>
      </c>
      <c r="I313" s="1">
        <v>98.7517</v>
      </c>
      <c r="J313" s="1">
        <v>99.137600000000006</v>
      </c>
      <c r="K313" s="1">
        <v>98.406199999999998</v>
      </c>
    </row>
    <row r="314" spans="7:11">
      <c r="G314" s="1">
        <v>3320</v>
      </c>
      <c r="H314" s="1">
        <v>98.826899999999995</v>
      </c>
      <c r="I314" s="1">
        <v>98.752600000000001</v>
      </c>
      <c r="J314" s="1">
        <v>99.138199999999998</v>
      </c>
      <c r="K314" s="1">
        <v>98.406599999999997</v>
      </c>
    </row>
    <row r="315" spans="7:11">
      <c r="G315" s="1">
        <v>3330</v>
      </c>
      <c r="H315" s="1">
        <v>98.827799999999996</v>
      </c>
      <c r="I315" s="1">
        <v>98.753399999999999</v>
      </c>
      <c r="J315" s="1">
        <v>99.138900000000007</v>
      </c>
      <c r="K315" s="1">
        <v>98.4071</v>
      </c>
    </row>
    <row r="316" spans="7:11">
      <c r="G316" s="1">
        <v>3340</v>
      </c>
      <c r="H316" s="1">
        <v>98.828599999999994</v>
      </c>
      <c r="I316" s="1">
        <v>98.754300000000001</v>
      </c>
      <c r="J316" s="1">
        <v>99.139499999999998</v>
      </c>
      <c r="K316" s="1">
        <v>98.407600000000002</v>
      </c>
    </row>
    <row r="317" spans="7:11">
      <c r="G317" s="1">
        <v>3350</v>
      </c>
      <c r="H317" s="1">
        <v>98.829499999999996</v>
      </c>
      <c r="I317" s="1">
        <v>98.755099999999999</v>
      </c>
      <c r="J317" s="1">
        <v>99.140199999999993</v>
      </c>
      <c r="K317" s="1">
        <v>98.408100000000005</v>
      </c>
    </row>
    <row r="318" spans="7:11">
      <c r="G318" s="1">
        <v>3360</v>
      </c>
      <c r="H318" s="1">
        <v>98.830399999999997</v>
      </c>
      <c r="I318" s="1">
        <v>98.756</v>
      </c>
      <c r="J318" s="1">
        <v>99.140799999999999</v>
      </c>
      <c r="K318" s="1">
        <v>98.408600000000007</v>
      </c>
    </row>
    <row r="319" spans="7:11">
      <c r="G319" s="1">
        <v>3370</v>
      </c>
      <c r="H319" s="1">
        <v>98.831299999999999</v>
      </c>
      <c r="I319" s="1">
        <v>98.756900000000002</v>
      </c>
      <c r="J319" s="1">
        <v>99.141499999999994</v>
      </c>
      <c r="K319" s="1">
        <v>98.409099999999995</v>
      </c>
    </row>
    <row r="320" spans="7:11">
      <c r="G320" s="1">
        <v>3380</v>
      </c>
      <c r="H320" s="1">
        <v>98.8322</v>
      </c>
      <c r="I320" s="1">
        <v>98.757800000000003</v>
      </c>
      <c r="J320" s="1">
        <v>99.142200000000003</v>
      </c>
      <c r="K320" s="1">
        <v>98.409700000000001</v>
      </c>
    </row>
    <row r="321" spans="7:11">
      <c r="G321" s="1">
        <v>3390</v>
      </c>
      <c r="H321" s="1">
        <v>98.833100000000002</v>
      </c>
      <c r="I321" s="1">
        <v>98.758799999999994</v>
      </c>
      <c r="J321" s="1">
        <v>99.142899999999997</v>
      </c>
      <c r="K321" s="1">
        <v>98.410300000000007</v>
      </c>
    </row>
    <row r="322" spans="7:11">
      <c r="G322" s="1">
        <v>3400</v>
      </c>
      <c r="H322" s="1">
        <v>98.834100000000007</v>
      </c>
      <c r="I322" s="1">
        <v>98.759699999999995</v>
      </c>
      <c r="J322" s="1">
        <v>99.143600000000006</v>
      </c>
      <c r="K322" s="1">
        <v>98.410899999999998</v>
      </c>
    </row>
    <row r="323" spans="7:11">
      <c r="G323" s="1">
        <v>3410</v>
      </c>
      <c r="H323" s="1">
        <v>98.834999999999994</v>
      </c>
      <c r="I323" s="1">
        <v>98.760599999999997</v>
      </c>
      <c r="J323" s="1">
        <v>99.144300000000001</v>
      </c>
      <c r="K323" s="1">
        <v>98.411600000000007</v>
      </c>
    </row>
    <row r="324" spans="7:11">
      <c r="G324" s="1">
        <v>3420</v>
      </c>
      <c r="H324" s="1">
        <v>98.835999999999999</v>
      </c>
      <c r="I324" s="1">
        <v>98.761600000000001</v>
      </c>
      <c r="J324" s="1">
        <v>99.145099999999999</v>
      </c>
      <c r="K324" s="1">
        <v>98.412199999999999</v>
      </c>
    </row>
    <row r="325" spans="7:11">
      <c r="G325" s="1">
        <v>3430</v>
      </c>
      <c r="H325" s="1">
        <v>98.8369</v>
      </c>
      <c r="I325" s="1">
        <v>98.762600000000006</v>
      </c>
      <c r="J325" s="1">
        <v>99.145799999999994</v>
      </c>
      <c r="K325" s="1">
        <v>98.412899999999993</v>
      </c>
    </row>
    <row r="326" spans="7:11">
      <c r="G326" s="1">
        <v>3440</v>
      </c>
      <c r="H326" s="1">
        <v>98.837900000000005</v>
      </c>
      <c r="I326" s="1">
        <v>98.763499999999993</v>
      </c>
      <c r="J326" s="1">
        <v>99.146500000000003</v>
      </c>
      <c r="K326" s="1">
        <v>98.413600000000002</v>
      </c>
    </row>
    <row r="327" spans="7:11">
      <c r="G327" s="1">
        <v>3450</v>
      </c>
      <c r="H327" s="1">
        <v>98.838899999999995</v>
      </c>
      <c r="I327" s="1">
        <v>98.764499999999998</v>
      </c>
      <c r="J327" s="1">
        <v>99.147300000000001</v>
      </c>
      <c r="K327" s="1">
        <v>98.414299999999997</v>
      </c>
    </row>
    <row r="328" spans="7:11">
      <c r="G328" s="1">
        <v>3460</v>
      </c>
      <c r="H328" s="1">
        <v>98.8399</v>
      </c>
      <c r="I328" s="1">
        <v>98.765500000000003</v>
      </c>
      <c r="J328" s="1">
        <v>99.147999999999996</v>
      </c>
      <c r="K328" s="1">
        <v>98.415000000000006</v>
      </c>
    </row>
    <row r="329" spans="7:11">
      <c r="G329" s="1">
        <v>3470</v>
      </c>
      <c r="H329" s="1">
        <v>98.840900000000005</v>
      </c>
      <c r="I329" s="1">
        <v>98.766599999999997</v>
      </c>
      <c r="J329" s="1">
        <v>99.148799999999994</v>
      </c>
      <c r="K329" s="1">
        <v>98.415800000000004</v>
      </c>
    </row>
    <row r="330" spans="7:11">
      <c r="G330" s="1">
        <v>3480</v>
      </c>
      <c r="H330" s="1">
        <v>98.841899999999995</v>
      </c>
      <c r="I330" s="1">
        <v>98.767600000000002</v>
      </c>
      <c r="J330" s="1">
        <v>99.149500000000003</v>
      </c>
      <c r="K330" s="1">
        <v>98.416499999999999</v>
      </c>
    </row>
    <row r="331" spans="7:11">
      <c r="G331" s="1">
        <v>3490</v>
      </c>
      <c r="H331" s="1">
        <v>98.8429</v>
      </c>
      <c r="I331" s="1">
        <v>98.768600000000006</v>
      </c>
      <c r="J331" s="1">
        <v>99.150300000000001</v>
      </c>
      <c r="K331" s="1">
        <v>98.417299999999997</v>
      </c>
    </row>
    <row r="332" spans="7:11">
      <c r="G332" s="1">
        <v>3500</v>
      </c>
      <c r="H332" s="1">
        <v>98.843900000000005</v>
      </c>
      <c r="I332" s="1">
        <v>98.7697</v>
      </c>
      <c r="J332" s="1">
        <v>99.1511</v>
      </c>
      <c r="K332" s="1">
        <v>98.418099999999995</v>
      </c>
    </row>
    <row r="333" spans="7:11">
      <c r="G333" s="1">
        <v>3510</v>
      </c>
      <c r="H333" s="1">
        <v>98.844999999999999</v>
      </c>
      <c r="I333" s="1">
        <v>98.770700000000005</v>
      </c>
      <c r="J333" s="1">
        <v>99.151799999999994</v>
      </c>
      <c r="K333" s="1">
        <v>98.418999999999997</v>
      </c>
    </row>
    <row r="334" spans="7:11">
      <c r="G334" s="1">
        <v>3520</v>
      </c>
      <c r="H334" s="1">
        <v>98.846000000000004</v>
      </c>
      <c r="I334" s="1">
        <v>98.771799999999999</v>
      </c>
      <c r="J334" s="1">
        <v>99.152600000000007</v>
      </c>
      <c r="K334" s="1">
        <v>98.419799999999995</v>
      </c>
    </row>
    <row r="335" spans="7:11">
      <c r="G335" s="1">
        <v>3530</v>
      </c>
      <c r="H335" s="1">
        <v>98.846999999999994</v>
      </c>
      <c r="I335" s="1">
        <v>98.772800000000004</v>
      </c>
      <c r="J335" s="1">
        <v>99.153400000000005</v>
      </c>
      <c r="K335" s="1">
        <v>98.420699999999997</v>
      </c>
    </row>
    <row r="336" spans="7:11">
      <c r="G336" s="1">
        <v>3540</v>
      </c>
      <c r="H336" s="1">
        <v>98.848100000000002</v>
      </c>
      <c r="I336" s="1">
        <v>98.773899999999998</v>
      </c>
      <c r="J336" s="1">
        <v>99.154200000000003</v>
      </c>
      <c r="K336" s="1">
        <v>98.421499999999995</v>
      </c>
    </row>
    <row r="337" spans="7:11">
      <c r="G337" s="1">
        <v>3550</v>
      </c>
      <c r="H337" s="1">
        <v>98.849199999999996</v>
      </c>
      <c r="I337" s="1">
        <v>98.775000000000006</v>
      </c>
      <c r="J337" s="1">
        <v>99.155000000000001</v>
      </c>
      <c r="K337" s="1">
        <v>98.422399999999996</v>
      </c>
    </row>
    <row r="338" spans="7:11">
      <c r="G338" s="1">
        <v>3560</v>
      </c>
      <c r="H338" s="1">
        <v>98.850200000000001</v>
      </c>
      <c r="I338" s="1">
        <v>98.7761</v>
      </c>
      <c r="J338" s="1">
        <v>99.155799999999999</v>
      </c>
      <c r="K338" s="1">
        <v>98.423299999999998</v>
      </c>
    </row>
    <row r="339" spans="7:11">
      <c r="G339" s="1">
        <v>3570</v>
      </c>
      <c r="H339" s="1">
        <v>98.851299999999995</v>
      </c>
      <c r="I339" s="1">
        <v>98.777199999999993</v>
      </c>
      <c r="J339" s="1">
        <v>99.156599999999997</v>
      </c>
      <c r="K339" s="1">
        <v>98.424199999999999</v>
      </c>
    </row>
    <row r="340" spans="7:11">
      <c r="G340" s="1">
        <v>3580</v>
      </c>
      <c r="H340" s="1">
        <v>98.852400000000003</v>
      </c>
      <c r="I340" s="1">
        <v>98.778300000000002</v>
      </c>
      <c r="J340" s="1">
        <v>99.157399999999996</v>
      </c>
      <c r="K340" s="1">
        <v>98.425200000000004</v>
      </c>
    </row>
    <row r="341" spans="7:11">
      <c r="G341" s="1">
        <v>3590</v>
      </c>
      <c r="H341" s="1">
        <v>98.853499999999997</v>
      </c>
      <c r="I341" s="1">
        <v>98.779399999999995</v>
      </c>
      <c r="J341" s="1">
        <v>99.158299999999997</v>
      </c>
      <c r="K341" s="1">
        <v>98.426100000000005</v>
      </c>
    </row>
    <row r="342" spans="7:11">
      <c r="G342" s="1">
        <v>3600</v>
      </c>
      <c r="H342" s="1">
        <v>98.854600000000005</v>
      </c>
      <c r="I342" s="1">
        <v>98.780500000000004</v>
      </c>
      <c r="J342" s="1">
        <v>99.159099999999995</v>
      </c>
      <c r="K342" s="1">
        <v>98.427099999999996</v>
      </c>
    </row>
    <row r="343" spans="7:11">
      <c r="G343" s="1">
        <v>3610</v>
      </c>
      <c r="H343" s="1">
        <v>98.855699999999999</v>
      </c>
      <c r="I343" s="1">
        <v>98.781700000000001</v>
      </c>
      <c r="J343" s="1">
        <v>99.159899999999993</v>
      </c>
      <c r="K343" s="1">
        <v>98.427999999999997</v>
      </c>
    </row>
    <row r="344" spans="7:11">
      <c r="G344" s="1">
        <v>3620</v>
      </c>
      <c r="H344" s="1">
        <v>98.856800000000007</v>
      </c>
      <c r="I344" s="1">
        <v>98.782799999999995</v>
      </c>
      <c r="J344" s="1">
        <v>99.160700000000006</v>
      </c>
      <c r="K344" s="1">
        <v>98.429000000000002</v>
      </c>
    </row>
    <row r="345" spans="7:11">
      <c r="G345" s="1">
        <v>3630</v>
      </c>
      <c r="H345" s="1">
        <v>98.857900000000001</v>
      </c>
      <c r="I345" s="1">
        <v>98.784000000000006</v>
      </c>
      <c r="J345" s="1">
        <v>99.161600000000007</v>
      </c>
      <c r="K345" s="1">
        <v>98.43</v>
      </c>
    </row>
    <row r="346" spans="7:11">
      <c r="G346" s="1">
        <v>3640</v>
      </c>
      <c r="H346" s="1">
        <v>98.859099999999998</v>
      </c>
      <c r="I346" s="1">
        <v>98.7851</v>
      </c>
      <c r="J346" s="1">
        <v>99.162400000000005</v>
      </c>
      <c r="K346" s="1">
        <v>98.430999999999997</v>
      </c>
    </row>
    <row r="347" spans="7:11">
      <c r="G347" s="1">
        <v>3650</v>
      </c>
      <c r="H347" s="1">
        <v>98.860200000000006</v>
      </c>
      <c r="I347" s="1">
        <v>98.786299999999997</v>
      </c>
      <c r="J347" s="1">
        <v>99.163300000000007</v>
      </c>
      <c r="K347" s="1">
        <v>98.432100000000005</v>
      </c>
    </row>
    <row r="348" spans="7:11">
      <c r="G348" s="1">
        <v>3660</v>
      </c>
      <c r="H348" s="1">
        <v>98.8613</v>
      </c>
      <c r="I348" s="1">
        <v>98.787400000000005</v>
      </c>
      <c r="J348" s="1">
        <v>99.164100000000005</v>
      </c>
      <c r="K348" s="1">
        <v>98.433099999999996</v>
      </c>
    </row>
    <row r="349" spans="7:11">
      <c r="G349" s="1">
        <v>3670</v>
      </c>
      <c r="H349" s="1">
        <v>98.862499999999997</v>
      </c>
      <c r="I349" s="1">
        <v>98.788600000000002</v>
      </c>
      <c r="J349" s="1">
        <v>99.165000000000006</v>
      </c>
      <c r="K349" s="1">
        <v>98.434200000000004</v>
      </c>
    </row>
    <row r="350" spans="7:11">
      <c r="G350" s="1">
        <v>3680</v>
      </c>
      <c r="H350" s="1">
        <v>98.863600000000005</v>
      </c>
      <c r="I350" s="1">
        <v>98.7898</v>
      </c>
      <c r="J350" s="1">
        <v>99.165800000000004</v>
      </c>
      <c r="K350" s="1">
        <v>98.435199999999995</v>
      </c>
    </row>
    <row r="351" spans="7:11">
      <c r="G351" s="1">
        <v>3690</v>
      </c>
      <c r="H351" s="1">
        <v>98.864800000000002</v>
      </c>
      <c r="I351" s="1">
        <v>98.790999999999997</v>
      </c>
      <c r="J351" s="1">
        <v>99.166700000000006</v>
      </c>
      <c r="K351" s="1">
        <v>98.436300000000003</v>
      </c>
    </row>
    <row r="352" spans="7:11">
      <c r="G352" s="1">
        <v>3700</v>
      </c>
      <c r="H352" s="1">
        <v>98.865899999999996</v>
      </c>
      <c r="I352" s="1">
        <v>98.792199999999994</v>
      </c>
      <c r="J352" s="1">
        <v>99.167500000000004</v>
      </c>
      <c r="K352" s="1">
        <v>98.437399999999997</v>
      </c>
    </row>
    <row r="353" spans="7:11">
      <c r="G353" s="1">
        <v>3710</v>
      </c>
      <c r="H353" s="1">
        <v>98.867099999999994</v>
      </c>
      <c r="I353" s="1">
        <v>98.793300000000002</v>
      </c>
      <c r="J353" s="1">
        <v>99.168400000000005</v>
      </c>
      <c r="K353" s="1">
        <v>98.438500000000005</v>
      </c>
    </row>
    <row r="354" spans="7:11">
      <c r="G354" s="1">
        <v>3720</v>
      </c>
      <c r="H354" s="1">
        <v>98.868200000000002</v>
      </c>
      <c r="I354" s="1">
        <v>98.794499999999999</v>
      </c>
      <c r="J354" s="1">
        <v>99.169300000000007</v>
      </c>
      <c r="K354" s="1">
        <v>98.439599999999999</v>
      </c>
    </row>
    <row r="355" spans="7:11">
      <c r="G355" s="1">
        <v>3730</v>
      </c>
      <c r="H355" s="1">
        <v>98.869399999999999</v>
      </c>
      <c r="I355" s="1">
        <v>98.795699999999997</v>
      </c>
      <c r="J355" s="1">
        <v>99.170100000000005</v>
      </c>
      <c r="K355" s="1">
        <v>98.440700000000007</v>
      </c>
    </row>
    <row r="356" spans="7:11">
      <c r="G356" s="1">
        <v>3740</v>
      </c>
      <c r="H356" s="1">
        <v>98.870599999999996</v>
      </c>
      <c r="I356" s="1">
        <v>98.796999999999997</v>
      </c>
      <c r="J356" s="1">
        <v>99.171000000000006</v>
      </c>
      <c r="K356" s="1">
        <v>98.441900000000004</v>
      </c>
    </row>
    <row r="357" spans="7:11">
      <c r="G357" s="1">
        <v>3750</v>
      </c>
      <c r="H357" s="1">
        <v>98.871799999999993</v>
      </c>
      <c r="I357" s="1">
        <v>98.798199999999994</v>
      </c>
      <c r="J357" s="1">
        <v>99.171899999999994</v>
      </c>
      <c r="K357" s="1">
        <v>98.442999999999998</v>
      </c>
    </row>
    <row r="358" spans="7:11">
      <c r="G358" s="1">
        <v>3760</v>
      </c>
      <c r="H358" s="1">
        <v>98.872900000000001</v>
      </c>
      <c r="I358" s="1">
        <v>98.799400000000006</v>
      </c>
      <c r="J358" s="1">
        <v>99.172799999999995</v>
      </c>
      <c r="K358" s="1">
        <v>98.444100000000006</v>
      </c>
    </row>
    <row r="359" spans="7:11">
      <c r="G359" s="1">
        <v>3770</v>
      </c>
      <c r="H359" s="1">
        <v>98.874099999999999</v>
      </c>
      <c r="I359" s="1">
        <v>98.800600000000003</v>
      </c>
      <c r="J359" s="1">
        <v>99.173699999999997</v>
      </c>
      <c r="K359" s="1">
        <v>98.445300000000003</v>
      </c>
    </row>
    <row r="360" spans="7:11">
      <c r="G360" s="1">
        <v>3780</v>
      </c>
      <c r="H360" s="1">
        <v>98.875299999999996</v>
      </c>
      <c r="I360" s="1">
        <v>98.8018</v>
      </c>
      <c r="J360" s="1">
        <v>99.174499999999995</v>
      </c>
      <c r="K360" s="1">
        <v>98.4465</v>
      </c>
    </row>
    <row r="361" spans="7:11">
      <c r="G361" s="1">
        <v>3790</v>
      </c>
      <c r="H361" s="1">
        <v>98.876499999999993</v>
      </c>
      <c r="I361" s="1">
        <v>98.803100000000001</v>
      </c>
      <c r="J361" s="1">
        <v>99.175399999999996</v>
      </c>
      <c r="K361" s="1">
        <v>98.447699999999998</v>
      </c>
    </row>
    <row r="362" spans="7:11">
      <c r="G362" s="1">
        <v>3800</v>
      </c>
      <c r="H362" s="1">
        <v>98.877700000000004</v>
      </c>
      <c r="I362" s="1">
        <v>98.804299999999998</v>
      </c>
      <c r="J362" s="1">
        <v>99.176299999999998</v>
      </c>
      <c r="K362" s="1">
        <v>98.448899999999995</v>
      </c>
    </row>
    <row r="363" spans="7:11">
      <c r="G363" s="1">
        <v>3810</v>
      </c>
      <c r="H363" s="1">
        <v>98.878900000000002</v>
      </c>
      <c r="I363" s="1">
        <v>98.805499999999995</v>
      </c>
      <c r="J363" s="1">
        <v>99.177199999999999</v>
      </c>
      <c r="K363" s="1">
        <v>98.450100000000006</v>
      </c>
    </row>
    <row r="364" spans="7:11">
      <c r="G364" s="1">
        <v>3820</v>
      </c>
      <c r="H364" s="1">
        <v>98.880099999999999</v>
      </c>
      <c r="I364" s="1">
        <v>98.806799999999996</v>
      </c>
      <c r="J364" s="1">
        <v>99.178100000000001</v>
      </c>
      <c r="K364" s="1">
        <v>98.451300000000003</v>
      </c>
    </row>
    <row r="365" spans="7:11">
      <c r="G365" s="1">
        <v>3830</v>
      </c>
      <c r="H365" s="1">
        <v>98.881299999999996</v>
      </c>
      <c r="I365" s="1">
        <v>98.808000000000007</v>
      </c>
      <c r="J365" s="1">
        <v>99.179000000000002</v>
      </c>
      <c r="K365" s="1">
        <v>98.452500000000001</v>
      </c>
    </row>
    <row r="366" spans="7:11">
      <c r="G366" s="1">
        <v>3840</v>
      </c>
      <c r="H366" s="1">
        <v>98.882499999999993</v>
      </c>
      <c r="I366" s="1">
        <v>98.809299999999993</v>
      </c>
      <c r="J366" s="1">
        <v>99.179900000000004</v>
      </c>
      <c r="K366" s="1">
        <v>98.453699999999998</v>
      </c>
    </row>
    <row r="367" spans="7:11">
      <c r="G367" s="1">
        <v>3850</v>
      </c>
      <c r="H367" s="1">
        <v>98.883700000000005</v>
      </c>
      <c r="I367" s="1">
        <v>98.810500000000005</v>
      </c>
      <c r="J367" s="1">
        <v>99.180800000000005</v>
      </c>
      <c r="K367" s="1">
        <v>98.454899999999995</v>
      </c>
    </row>
    <row r="368" spans="7:11">
      <c r="G368" s="1">
        <v>3860</v>
      </c>
      <c r="H368" s="1">
        <v>98.884900000000002</v>
      </c>
      <c r="I368" s="1">
        <v>98.811800000000005</v>
      </c>
      <c r="J368" s="1">
        <v>99.181700000000006</v>
      </c>
      <c r="K368" s="1">
        <v>98.456199999999995</v>
      </c>
    </row>
    <row r="369" spans="7:11">
      <c r="G369" s="1">
        <v>3870</v>
      </c>
      <c r="H369" s="1">
        <v>98.886200000000002</v>
      </c>
      <c r="I369" s="1">
        <v>98.813100000000006</v>
      </c>
      <c r="J369" s="1">
        <v>99.182599999999994</v>
      </c>
      <c r="K369" s="1">
        <v>98.457400000000007</v>
      </c>
    </row>
    <row r="370" spans="7:11">
      <c r="G370" s="1">
        <v>3880</v>
      </c>
      <c r="H370" s="1">
        <v>98.8874</v>
      </c>
      <c r="I370" s="1">
        <v>98.814300000000003</v>
      </c>
      <c r="J370" s="1">
        <v>99.183499999999995</v>
      </c>
      <c r="K370" s="1">
        <v>98.458699999999993</v>
      </c>
    </row>
    <row r="371" spans="7:11">
      <c r="G371" s="1">
        <v>3890</v>
      </c>
      <c r="H371" s="1">
        <v>98.888599999999997</v>
      </c>
      <c r="I371" s="1">
        <v>98.815600000000003</v>
      </c>
      <c r="J371" s="1">
        <v>99.184399999999997</v>
      </c>
      <c r="K371" s="1">
        <v>98.46</v>
      </c>
    </row>
    <row r="372" spans="7:11">
      <c r="G372" s="1">
        <v>3900</v>
      </c>
      <c r="H372" s="1">
        <v>98.889799999999994</v>
      </c>
      <c r="I372" s="1">
        <v>98.816900000000004</v>
      </c>
      <c r="J372" s="1">
        <v>99.185299999999998</v>
      </c>
      <c r="K372" s="1">
        <v>98.461200000000005</v>
      </c>
    </row>
    <row r="373" spans="7:11">
      <c r="G373" s="1">
        <v>3910</v>
      </c>
      <c r="H373" s="1">
        <v>98.891000000000005</v>
      </c>
      <c r="I373" s="1">
        <v>98.818100000000001</v>
      </c>
      <c r="J373" s="1">
        <v>99.186199999999999</v>
      </c>
      <c r="K373" s="1">
        <v>98.462500000000006</v>
      </c>
    </row>
    <row r="374" spans="7:11">
      <c r="G374" s="1">
        <v>3920</v>
      </c>
      <c r="H374" s="1">
        <v>98.892300000000006</v>
      </c>
      <c r="I374" s="1">
        <v>98.819400000000002</v>
      </c>
      <c r="J374" s="1">
        <v>99.187100000000001</v>
      </c>
      <c r="K374" s="1">
        <v>98.463800000000006</v>
      </c>
    </row>
    <row r="375" spans="7:11">
      <c r="G375" s="1">
        <v>3930</v>
      </c>
      <c r="H375" s="1">
        <v>98.893500000000003</v>
      </c>
      <c r="I375" s="1">
        <v>98.820700000000002</v>
      </c>
      <c r="J375" s="1">
        <v>99.188100000000006</v>
      </c>
      <c r="K375" s="1">
        <v>98.465100000000007</v>
      </c>
    </row>
    <row r="376" spans="7:11">
      <c r="G376" s="1">
        <v>3940</v>
      </c>
      <c r="H376" s="1">
        <v>98.8947</v>
      </c>
      <c r="I376" s="1">
        <v>98.822000000000003</v>
      </c>
      <c r="J376" s="1">
        <v>99.188999999999993</v>
      </c>
      <c r="K376" s="1">
        <v>98.466399999999993</v>
      </c>
    </row>
    <row r="377" spans="7:11">
      <c r="G377" s="1">
        <v>3950</v>
      </c>
      <c r="H377" s="1">
        <v>98.896000000000001</v>
      </c>
      <c r="I377" s="1">
        <v>98.823300000000003</v>
      </c>
      <c r="J377" s="1">
        <v>99.189899999999994</v>
      </c>
      <c r="K377" s="1">
        <v>98.467699999999994</v>
      </c>
    </row>
    <row r="378" spans="7:11">
      <c r="G378" s="1">
        <v>3960</v>
      </c>
      <c r="H378" s="1">
        <v>98.897199999999998</v>
      </c>
      <c r="I378" s="1">
        <v>98.8245</v>
      </c>
      <c r="J378" s="1">
        <v>99.190799999999996</v>
      </c>
      <c r="K378" s="1">
        <v>98.468999999999994</v>
      </c>
    </row>
    <row r="379" spans="7:11">
      <c r="G379" s="1">
        <v>3970</v>
      </c>
      <c r="H379" s="1">
        <v>98.898399999999995</v>
      </c>
      <c r="I379" s="1">
        <v>98.825800000000001</v>
      </c>
      <c r="J379" s="1">
        <v>99.191699999999997</v>
      </c>
      <c r="K379" s="1">
        <v>98.470299999999995</v>
      </c>
    </row>
    <row r="380" spans="7:11">
      <c r="G380" s="1">
        <v>3980</v>
      </c>
      <c r="H380" s="1">
        <v>98.899699999999996</v>
      </c>
      <c r="I380" s="1">
        <v>98.827100000000002</v>
      </c>
      <c r="J380" s="1">
        <v>99.192700000000002</v>
      </c>
      <c r="K380" s="1">
        <v>98.471699999999998</v>
      </c>
    </row>
    <row r="381" spans="7:11">
      <c r="G381" s="1">
        <v>3990</v>
      </c>
      <c r="H381" s="1">
        <v>98.900899999999993</v>
      </c>
      <c r="I381" s="1">
        <v>98.828400000000002</v>
      </c>
      <c r="J381" s="1">
        <v>99.193600000000004</v>
      </c>
      <c r="K381" s="1">
        <v>98.472999999999999</v>
      </c>
    </row>
    <row r="382" spans="7:11">
      <c r="G382" s="1">
        <v>4000</v>
      </c>
      <c r="H382" s="1">
        <v>98.902199999999993</v>
      </c>
      <c r="I382" s="1">
        <v>98.829700000000003</v>
      </c>
      <c r="J382" s="1">
        <v>99.194500000000005</v>
      </c>
      <c r="K382" s="1">
        <v>98.474299999999999</v>
      </c>
    </row>
    <row r="383" spans="7:11">
      <c r="G383" s="1">
        <v>4010</v>
      </c>
      <c r="H383" s="1">
        <v>98.901799999999994</v>
      </c>
      <c r="I383" s="1">
        <v>98.829300000000003</v>
      </c>
      <c r="J383" s="1">
        <v>99.194299999999998</v>
      </c>
      <c r="K383" s="1">
        <v>98.473500000000001</v>
      </c>
    </row>
    <row r="384" spans="7:11">
      <c r="G384" s="1">
        <v>4020</v>
      </c>
      <c r="H384" s="1">
        <v>98.901499999999999</v>
      </c>
      <c r="I384" s="1">
        <v>98.828999999999994</v>
      </c>
      <c r="J384" s="1">
        <v>99.194000000000003</v>
      </c>
      <c r="K384" s="1">
        <v>98.472700000000003</v>
      </c>
    </row>
    <row r="385" spans="7:11">
      <c r="G385" s="1">
        <v>4030</v>
      </c>
      <c r="H385" s="1">
        <v>98.901200000000003</v>
      </c>
      <c r="I385" s="1">
        <v>98.828599999999994</v>
      </c>
      <c r="J385" s="1">
        <v>99.193799999999996</v>
      </c>
      <c r="K385" s="1">
        <v>98.471900000000005</v>
      </c>
    </row>
    <row r="386" spans="7:11">
      <c r="G386" s="1">
        <v>4040</v>
      </c>
      <c r="H386" s="1">
        <v>98.900999999999996</v>
      </c>
      <c r="I386" s="1">
        <v>98.828299999999999</v>
      </c>
      <c r="J386" s="1">
        <v>99.193600000000004</v>
      </c>
      <c r="K386" s="1">
        <v>98.471199999999996</v>
      </c>
    </row>
    <row r="387" spans="7:11">
      <c r="G387" s="1">
        <v>4050</v>
      </c>
      <c r="H387" s="1">
        <v>98.900700000000001</v>
      </c>
      <c r="I387" s="1">
        <v>98.828000000000003</v>
      </c>
      <c r="J387" s="1">
        <v>99.1935</v>
      </c>
      <c r="K387" s="1">
        <v>98.470399999999998</v>
      </c>
    </row>
    <row r="388" spans="7:11">
      <c r="G388" s="1">
        <v>4060</v>
      </c>
      <c r="H388" s="1">
        <v>98.900499999999994</v>
      </c>
      <c r="I388" s="1">
        <v>98.827699999999993</v>
      </c>
      <c r="J388" s="1">
        <v>99.193299999999994</v>
      </c>
      <c r="K388" s="1">
        <v>98.469700000000003</v>
      </c>
    </row>
    <row r="389" spans="7:11">
      <c r="G389" s="1">
        <v>4070</v>
      </c>
      <c r="H389" s="1">
        <v>98.900300000000001</v>
      </c>
      <c r="I389" s="1">
        <v>98.827500000000001</v>
      </c>
      <c r="J389" s="1">
        <v>99.193200000000004</v>
      </c>
      <c r="K389" s="1">
        <v>98.469099999999997</v>
      </c>
    </row>
    <row r="390" spans="7:11">
      <c r="G390" s="1">
        <v>4080</v>
      </c>
      <c r="H390" s="1">
        <v>98.900099999999995</v>
      </c>
      <c r="I390" s="1">
        <v>98.827200000000005</v>
      </c>
      <c r="J390" s="1">
        <v>99.192999999999998</v>
      </c>
      <c r="K390" s="1">
        <v>98.468500000000006</v>
      </c>
    </row>
    <row r="391" spans="7:11">
      <c r="G391" s="1">
        <v>4090</v>
      </c>
      <c r="H391" s="1">
        <v>98.899900000000002</v>
      </c>
      <c r="I391" s="1">
        <v>98.826999999999998</v>
      </c>
      <c r="J391" s="1">
        <v>99.192899999999995</v>
      </c>
      <c r="K391" s="1">
        <v>98.467799999999997</v>
      </c>
    </row>
    <row r="392" spans="7:11">
      <c r="G392" s="1">
        <v>4100</v>
      </c>
      <c r="H392" s="1">
        <v>98.899799999999999</v>
      </c>
      <c r="I392" s="1">
        <v>98.826800000000006</v>
      </c>
      <c r="J392" s="1">
        <v>99.192800000000005</v>
      </c>
      <c r="K392" s="1">
        <v>98.467299999999994</v>
      </c>
    </row>
    <row r="393" spans="7:11">
      <c r="G393" s="1">
        <v>4110</v>
      </c>
      <c r="H393" s="1">
        <v>98.899600000000007</v>
      </c>
      <c r="I393" s="1">
        <v>98.826700000000002</v>
      </c>
      <c r="J393" s="1">
        <v>99.192700000000002</v>
      </c>
      <c r="K393" s="1">
        <v>98.466700000000003</v>
      </c>
    </row>
    <row r="394" spans="7:11">
      <c r="G394" s="1">
        <v>4120</v>
      </c>
      <c r="H394" s="1">
        <v>98.899500000000003</v>
      </c>
      <c r="I394" s="1">
        <v>98.826499999999996</v>
      </c>
      <c r="J394" s="1">
        <v>99.192599999999999</v>
      </c>
      <c r="K394" s="1">
        <v>98.466200000000001</v>
      </c>
    </row>
    <row r="395" spans="7:11">
      <c r="G395" s="1">
        <v>4130</v>
      </c>
      <c r="H395" s="1">
        <v>98.8994</v>
      </c>
      <c r="I395" s="1">
        <v>98.826400000000007</v>
      </c>
      <c r="J395" s="1">
        <v>99.192599999999999</v>
      </c>
      <c r="K395" s="1">
        <v>98.465699999999998</v>
      </c>
    </row>
    <row r="396" spans="7:11">
      <c r="G396" s="1">
        <v>4140</v>
      </c>
      <c r="H396" s="1">
        <v>98.899299999999997</v>
      </c>
      <c r="I396" s="1">
        <v>98.8262</v>
      </c>
      <c r="J396" s="1">
        <v>99.192499999999995</v>
      </c>
      <c r="K396" s="1">
        <v>98.465199999999996</v>
      </c>
    </row>
    <row r="397" spans="7:11">
      <c r="G397" s="1">
        <v>4150</v>
      </c>
      <c r="H397" s="1">
        <v>98.899199999999993</v>
      </c>
      <c r="I397" s="1">
        <v>98.826099999999997</v>
      </c>
      <c r="J397" s="1">
        <v>99.192499999999995</v>
      </c>
      <c r="K397" s="1">
        <v>98.464799999999997</v>
      </c>
    </row>
    <row r="398" spans="7:11">
      <c r="G398" s="1">
        <v>4160</v>
      </c>
      <c r="H398" s="1">
        <v>98.899199999999993</v>
      </c>
      <c r="I398" s="1">
        <v>98.826099999999997</v>
      </c>
      <c r="J398" s="1">
        <v>99.192400000000006</v>
      </c>
      <c r="K398" s="1">
        <v>98.464399999999998</v>
      </c>
    </row>
    <row r="399" spans="7:11">
      <c r="G399" s="1">
        <v>4170</v>
      </c>
      <c r="H399" s="1">
        <v>98.899199999999993</v>
      </c>
      <c r="I399" s="1">
        <v>98.825999999999993</v>
      </c>
      <c r="J399" s="1">
        <v>99.192400000000006</v>
      </c>
      <c r="K399" s="1">
        <v>98.463999999999999</v>
      </c>
    </row>
    <row r="400" spans="7:11">
      <c r="G400" s="1">
        <v>4180</v>
      </c>
      <c r="H400" s="1">
        <v>98.899100000000004</v>
      </c>
      <c r="I400" s="1">
        <v>98.825900000000004</v>
      </c>
      <c r="J400" s="1">
        <v>99.192400000000006</v>
      </c>
      <c r="K400" s="1">
        <v>98.4636</v>
      </c>
    </row>
    <row r="401" spans="7:11">
      <c r="G401" s="1">
        <v>4190</v>
      </c>
      <c r="H401" s="1">
        <v>98.899100000000004</v>
      </c>
      <c r="I401" s="1">
        <v>98.825900000000004</v>
      </c>
      <c r="J401" s="1">
        <v>99.192400000000006</v>
      </c>
      <c r="K401" s="1">
        <v>98.463300000000004</v>
      </c>
    </row>
    <row r="402" spans="7:11">
      <c r="G402" s="1">
        <v>4200</v>
      </c>
      <c r="H402" s="1">
        <v>98.899100000000004</v>
      </c>
      <c r="I402" s="1">
        <v>98.825900000000004</v>
      </c>
      <c r="J402" s="1">
        <v>99.192400000000006</v>
      </c>
      <c r="K402" s="1">
        <v>98.462900000000005</v>
      </c>
    </row>
    <row r="403" spans="7:11">
      <c r="G403" s="1">
        <v>4210</v>
      </c>
      <c r="H403" s="1">
        <v>98.899199999999993</v>
      </c>
      <c r="I403" s="1">
        <v>98.825900000000004</v>
      </c>
      <c r="J403" s="1">
        <v>99.192400000000006</v>
      </c>
      <c r="K403" s="1">
        <v>98.462599999999995</v>
      </c>
    </row>
    <row r="404" spans="7:11">
      <c r="G404" s="1">
        <v>4220</v>
      </c>
      <c r="H404" s="1">
        <v>98.899199999999993</v>
      </c>
      <c r="I404" s="1">
        <v>98.825900000000004</v>
      </c>
      <c r="J404" s="1">
        <v>99.192499999999995</v>
      </c>
      <c r="K404" s="1">
        <v>98.462400000000002</v>
      </c>
    </row>
    <row r="405" spans="7:11">
      <c r="G405" s="1">
        <v>4230</v>
      </c>
      <c r="H405" s="1">
        <v>98.899299999999997</v>
      </c>
      <c r="I405" s="1">
        <v>98.825900000000004</v>
      </c>
      <c r="J405" s="1">
        <v>99.192499999999995</v>
      </c>
      <c r="K405" s="1">
        <v>98.462100000000007</v>
      </c>
    </row>
    <row r="406" spans="7:11">
      <c r="G406" s="1">
        <v>4240</v>
      </c>
      <c r="H406" s="1">
        <v>98.899299999999997</v>
      </c>
      <c r="I406" s="1">
        <v>98.825999999999993</v>
      </c>
      <c r="J406" s="1">
        <v>99.192599999999999</v>
      </c>
      <c r="K406" s="1">
        <v>98.4619</v>
      </c>
    </row>
    <row r="407" spans="7:11">
      <c r="G407" s="1">
        <v>4250</v>
      </c>
      <c r="H407" s="1">
        <v>98.8994</v>
      </c>
      <c r="I407" s="1">
        <v>98.825999999999993</v>
      </c>
      <c r="J407" s="1">
        <v>99.192599999999999</v>
      </c>
      <c r="K407" s="1">
        <v>98.461699999999993</v>
      </c>
    </row>
    <row r="408" spans="7:11">
      <c r="G408" s="1">
        <v>4260</v>
      </c>
      <c r="H408" s="1">
        <v>98.899500000000003</v>
      </c>
      <c r="I408" s="1">
        <v>98.826099999999997</v>
      </c>
      <c r="J408" s="1">
        <v>99.192700000000002</v>
      </c>
      <c r="K408" s="1">
        <v>98.461500000000001</v>
      </c>
    </row>
    <row r="409" spans="7:11">
      <c r="G409" s="1">
        <v>4270</v>
      </c>
      <c r="H409" s="1">
        <v>98.899600000000007</v>
      </c>
      <c r="I409" s="1">
        <v>98.8262</v>
      </c>
      <c r="J409" s="1">
        <v>99.192800000000005</v>
      </c>
      <c r="K409" s="1">
        <v>98.461299999999994</v>
      </c>
    </row>
    <row r="410" spans="7:11">
      <c r="G410" s="1">
        <v>4280</v>
      </c>
      <c r="H410" s="1">
        <v>98.899699999999996</v>
      </c>
      <c r="I410" s="1">
        <v>98.826300000000003</v>
      </c>
      <c r="J410" s="1">
        <v>99.192899999999995</v>
      </c>
      <c r="K410" s="1">
        <v>98.461200000000005</v>
      </c>
    </row>
    <row r="411" spans="7:11">
      <c r="G411" s="1">
        <v>4290</v>
      </c>
      <c r="H411" s="1">
        <v>98.899900000000002</v>
      </c>
      <c r="I411" s="1">
        <v>98.826400000000007</v>
      </c>
      <c r="J411" s="1">
        <v>99.192999999999998</v>
      </c>
      <c r="K411" s="1">
        <v>98.460999999999999</v>
      </c>
    </row>
    <row r="412" spans="7:11">
      <c r="G412" s="1">
        <v>4300</v>
      </c>
      <c r="H412" s="1">
        <v>98.9</v>
      </c>
      <c r="I412" s="1">
        <v>98.826599999999999</v>
      </c>
      <c r="J412" s="1">
        <v>99.193100000000001</v>
      </c>
      <c r="K412" s="1">
        <v>98.460899999999995</v>
      </c>
    </row>
    <row r="413" spans="7:11">
      <c r="G413" s="1">
        <v>4310</v>
      </c>
      <c r="H413" s="1">
        <v>98.900199999999998</v>
      </c>
      <c r="I413" s="1">
        <v>98.826700000000002</v>
      </c>
      <c r="J413" s="1">
        <v>99.193200000000004</v>
      </c>
      <c r="K413" s="1">
        <v>98.460800000000006</v>
      </c>
    </row>
    <row r="414" spans="7:11">
      <c r="G414" s="1">
        <v>4320</v>
      </c>
      <c r="H414" s="1">
        <v>98.900400000000005</v>
      </c>
      <c r="I414" s="1">
        <v>98.826899999999995</v>
      </c>
      <c r="J414" s="1">
        <v>99.193399999999997</v>
      </c>
      <c r="K414" s="1">
        <v>98.460800000000006</v>
      </c>
    </row>
    <row r="415" spans="7:11">
      <c r="G415" s="1">
        <v>4330</v>
      </c>
      <c r="H415" s="1">
        <v>98.900499999999994</v>
      </c>
      <c r="I415" s="1">
        <v>98.827100000000002</v>
      </c>
      <c r="J415" s="1">
        <v>99.1935</v>
      </c>
      <c r="K415" s="1">
        <v>98.460700000000003</v>
      </c>
    </row>
    <row r="416" spans="7:11">
      <c r="G416" s="1">
        <v>4340</v>
      </c>
      <c r="H416" s="1">
        <v>98.900700000000001</v>
      </c>
      <c r="I416" s="1">
        <v>98.827200000000005</v>
      </c>
      <c r="J416" s="1">
        <v>99.193700000000007</v>
      </c>
      <c r="K416" s="1">
        <v>98.460700000000003</v>
      </c>
    </row>
    <row r="417" spans="7:11">
      <c r="G417" s="1">
        <v>4350</v>
      </c>
      <c r="H417" s="1">
        <v>98.900899999999993</v>
      </c>
      <c r="I417" s="1">
        <v>98.827399999999997</v>
      </c>
      <c r="J417" s="1">
        <v>99.193799999999996</v>
      </c>
      <c r="K417" s="1">
        <v>98.460700000000003</v>
      </c>
    </row>
    <row r="418" spans="7:11">
      <c r="G418" s="1">
        <v>4360</v>
      </c>
      <c r="H418" s="1">
        <v>98.901200000000003</v>
      </c>
      <c r="I418" s="1">
        <v>98.827699999999993</v>
      </c>
      <c r="J418" s="1">
        <v>99.194000000000003</v>
      </c>
      <c r="K418" s="1">
        <v>98.460700000000003</v>
      </c>
    </row>
    <row r="419" spans="7:11">
      <c r="G419" s="1">
        <v>4370</v>
      </c>
      <c r="H419" s="1">
        <v>98.901399999999995</v>
      </c>
      <c r="I419" s="1">
        <v>98.8279</v>
      </c>
      <c r="J419" s="1">
        <v>99.194199999999995</v>
      </c>
      <c r="K419" s="1">
        <v>98.460700000000003</v>
      </c>
    </row>
    <row r="420" spans="7:11">
      <c r="G420" s="1">
        <v>4380</v>
      </c>
      <c r="H420" s="1">
        <v>98.901600000000002</v>
      </c>
      <c r="I420" s="1">
        <v>98.828100000000006</v>
      </c>
      <c r="J420" s="1">
        <v>99.194299999999998</v>
      </c>
      <c r="K420" s="1">
        <v>98.460800000000006</v>
      </c>
    </row>
    <row r="421" spans="7:11">
      <c r="G421" s="1">
        <v>4390</v>
      </c>
      <c r="H421" s="1">
        <v>98.901899999999998</v>
      </c>
      <c r="I421" s="1">
        <v>98.828400000000002</v>
      </c>
      <c r="J421" s="1">
        <v>99.194500000000005</v>
      </c>
      <c r="K421" s="1">
        <v>98.460800000000006</v>
      </c>
    </row>
    <row r="422" spans="7:11">
      <c r="G422" s="1">
        <v>4400</v>
      </c>
      <c r="H422" s="1">
        <v>98.902199999999993</v>
      </c>
      <c r="I422" s="1">
        <v>98.828599999999994</v>
      </c>
      <c r="J422" s="1">
        <v>99.194699999999997</v>
      </c>
      <c r="K422" s="1">
        <v>98.460899999999995</v>
      </c>
    </row>
    <row r="423" spans="7:11">
      <c r="G423" s="1">
        <v>4410</v>
      </c>
      <c r="H423" s="1">
        <v>98.902500000000003</v>
      </c>
      <c r="I423" s="1">
        <v>98.828900000000004</v>
      </c>
      <c r="J423" s="1">
        <v>99.194900000000004</v>
      </c>
      <c r="K423" s="1">
        <v>98.460999999999999</v>
      </c>
    </row>
    <row r="424" spans="7:11">
      <c r="G424" s="1">
        <v>4420</v>
      </c>
      <c r="H424" s="1">
        <v>98.902699999999996</v>
      </c>
      <c r="I424" s="1">
        <v>98.8292</v>
      </c>
      <c r="J424" s="1">
        <v>99.1952</v>
      </c>
      <c r="K424" s="1">
        <v>98.461100000000002</v>
      </c>
    </row>
    <row r="425" spans="7:11">
      <c r="G425" s="1">
        <v>4430</v>
      </c>
      <c r="H425" s="1">
        <v>98.903000000000006</v>
      </c>
      <c r="I425" s="1">
        <v>98.829499999999996</v>
      </c>
      <c r="J425" s="1">
        <v>99.195400000000006</v>
      </c>
      <c r="K425" s="1">
        <v>98.461299999999994</v>
      </c>
    </row>
    <row r="426" spans="7:11">
      <c r="G426" s="1">
        <v>4440</v>
      </c>
      <c r="H426" s="1">
        <v>98.903400000000005</v>
      </c>
      <c r="I426" s="1">
        <v>98.829800000000006</v>
      </c>
      <c r="J426" s="1">
        <v>99.195599999999999</v>
      </c>
      <c r="K426" s="1">
        <v>98.461399999999998</v>
      </c>
    </row>
    <row r="427" spans="7:11">
      <c r="G427" s="1">
        <v>4450</v>
      </c>
      <c r="H427" s="1">
        <v>98.903700000000001</v>
      </c>
      <c r="I427" s="1">
        <v>98.830100000000002</v>
      </c>
      <c r="J427" s="1">
        <v>99.195899999999995</v>
      </c>
      <c r="K427" s="1">
        <v>98.461600000000004</v>
      </c>
    </row>
    <row r="428" spans="7:11">
      <c r="G428" s="1">
        <v>4460</v>
      </c>
      <c r="H428" s="1">
        <v>98.903999999999996</v>
      </c>
      <c r="I428" s="1">
        <v>98.830399999999997</v>
      </c>
      <c r="J428" s="1">
        <v>99.196100000000001</v>
      </c>
      <c r="K428" s="1">
        <v>98.461799999999997</v>
      </c>
    </row>
    <row r="429" spans="7:11">
      <c r="G429" s="1">
        <v>4470</v>
      </c>
      <c r="H429" s="1">
        <v>98.904300000000006</v>
      </c>
      <c r="I429" s="1">
        <v>98.830799999999996</v>
      </c>
      <c r="J429" s="1">
        <v>99.196399999999997</v>
      </c>
      <c r="K429" s="1">
        <v>98.462000000000003</v>
      </c>
    </row>
    <row r="430" spans="7:11">
      <c r="G430" s="1">
        <v>4480</v>
      </c>
      <c r="H430" s="1">
        <v>98.904700000000005</v>
      </c>
      <c r="I430" s="1">
        <v>98.831100000000006</v>
      </c>
      <c r="J430" s="1">
        <v>99.196600000000004</v>
      </c>
      <c r="K430" s="1">
        <v>98.462199999999996</v>
      </c>
    </row>
    <row r="431" spans="7:11">
      <c r="G431" s="1">
        <v>4490</v>
      </c>
      <c r="H431" s="1">
        <v>98.905100000000004</v>
      </c>
      <c r="I431" s="1">
        <v>98.831500000000005</v>
      </c>
      <c r="J431" s="1">
        <v>99.196899999999999</v>
      </c>
      <c r="K431" s="1">
        <v>98.462400000000002</v>
      </c>
    </row>
    <row r="432" spans="7:11">
      <c r="G432" s="1">
        <v>4500</v>
      </c>
      <c r="H432" s="1">
        <v>98.9054</v>
      </c>
      <c r="I432" s="1">
        <v>98.831900000000005</v>
      </c>
      <c r="J432" s="1">
        <v>99.197199999999995</v>
      </c>
      <c r="K432" s="1">
        <v>98.462599999999995</v>
      </c>
    </row>
    <row r="433" spans="7:11">
      <c r="G433" s="1">
        <v>4510</v>
      </c>
      <c r="H433" s="1">
        <v>98.905799999999999</v>
      </c>
      <c r="I433" s="1">
        <v>98.832300000000004</v>
      </c>
      <c r="J433" s="1">
        <v>99.197400000000002</v>
      </c>
      <c r="K433" s="1">
        <v>98.462900000000005</v>
      </c>
    </row>
    <row r="434" spans="7:11">
      <c r="G434" s="1">
        <v>4520</v>
      </c>
      <c r="H434" s="1">
        <v>98.906199999999998</v>
      </c>
      <c r="I434" s="1">
        <v>98.832599999999999</v>
      </c>
      <c r="J434" s="1">
        <v>99.197699999999998</v>
      </c>
      <c r="K434" s="1">
        <v>98.463200000000001</v>
      </c>
    </row>
    <row r="435" spans="7:11">
      <c r="G435" s="1">
        <v>4530</v>
      </c>
      <c r="H435" s="1">
        <v>98.906599999999997</v>
      </c>
      <c r="I435" s="1">
        <v>98.832999999999998</v>
      </c>
      <c r="J435" s="1">
        <v>99.197999999999993</v>
      </c>
      <c r="K435" s="1">
        <v>98.463499999999996</v>
      </c>
    </row>
    <row r="436" spans="7:11">
      <c r="G436" s="1">
        <v>4540</v>
      </c>
      <c r="H436" s="1">
        <v>98.906999999999996</v>
      </c>
      <c r="I436" s="1">
        <v>98.833500000000001</v>
      </c>
      <c r="J436" s="1">
        <v>99.198300000000003</v>
      </c>
      <c r="K436" s="1">
        <v>98.463800000000006</v>
      </c>
    </row>
    <row r="437" spans="7:11">
      <c r="G437" s="1">
        <v>4550</v>
      </c>
      <c r="H437" s="1">
        <v>98.907399999999996</v>
      </c>
      <c r="I437" s="1">
        <v>98.8339</v>
      </c>
      <c r="J437" s="1">
        <v>99.198599999999999</v>
      </c>
      <c r="K437" s="1">
        <v>98.464100000000002</v>
      </c>
    </row>
    <row r="438" spans="7:11">
      <c r="G438" s="1">
        <v>4560</v>
      </c>
      <c r="H438" s="1">
        <v>98.907799999999995</v>
      </c>
      <c r="I438" s="1">
        <v>98.834299999999999</v>
      </c>
      <c r="J438" s="1">
        <v>99.198999999999998</v>
      </c>
      <c r="K438" s="1">
        <v>98.464399999999998</v>
      </c>
    </row>
    <row r="439" spans="7:11">
      <c r="G439" s="1">
        <v>4570</v>
      </c>
      <c r="H439" s="1">
        <v>98.908299999999997</v>
      </c>
      <c r="I439" s="1">
        <v>98.834699999999998</v>
      </c>
      <c r="J439" s="1">
        <v>99.199299999999994</v>
      </c>
      <c r="K439" s="1">
        <v>98.464799999999997</v>
      </c>
    </row>
    <row r="440" spans="7:11">
      <c r="G440" s="1">
        <v>4580</v>
      </c>
      <c r="H440" s="1">
        <v>98.908699999999996</v>
      </c>
      <c r="I440" s="1">
        <v>98.8352</v>
      </c>
      <c r="J440" s="1">
        <v>99.199600000000004</v>
      </c>
      <c r="K440" s="1">
        <v>98.465100000000007</v>
      </c>
    </row>
    <row r="441" spans="7:11">
      <c r="G441" s="1">
        <v>4590</v>
      </c>
      <c r="H441" s="1">
        <v>98.909099999999995</v>
      </c>
      <c r="I441" s="1">
        <v>98.835700000000003</v>
      </c>
      <c r="J441" s="1">
        <v>99.1999</v>
      </c>
      <c r="K441" s="1">
        <v>98.465500000000006</v>
      </c>
    </row>
    <row r="442" spans="7:11">
      <c r="G442" s="1">
        <v>4600</v>
      </c>
      <c r="H442" s="1">
        <v>98.909599999999998</v>
      </c>
      <c r="I442" s="1">
        <v>98.836100000000002</v>
      </c>
      <c r="J442" s="1">
        <v>99.200299999999999</v>
      </c>
      <c r="K442" s="1">
        <v>98.465900000000005</v>
      </c>
    </row>
    <row r="443" spans="7:11">
      <c r="G443" s="1">
        <v>4610</v>
      </c>
      <c r="H443" s="1">
        <v>98.9101</v>
      </c>
      <c r="I443" s="1">
        <v>98.836600000000004</v>
      </c>
      <c r="J443" s="1">
        <v>99.200599999999994</v>
      </c>
      <c r="K443" s="1">
        <v>98.466300000000004</v>
      </c>
    </row>
    <row r="444" spans="7:11">
      <c r="G444" s="1">
        <v>4620</v>
      </c>
      <c r="H444" s="1">
        <v>98.910499999999999</v>
      </c>
      <c r="I444" s="1">
        <v>98.837100000000007</v>
      </c>
      <c r="J444" s="1">
        <v>99.200999999999993</v>
      </c>
      <c r="K444" s="1">
        <v>98.466700000000003</v>
      </c>
    </row>
    <row r="445" spans="7:11">
      <c r="G445" s="1">
        <v>4630</v>
      </c>
      <c r="H445" s="1">
        <v>98.911000000000001</v>
      </c>
      <c r="I445" s="1">
        <v>98.837599999999995</v>
      </c>
      <c r="J445" s="1">
        <v>99.201300000000003</v>
      </c>
      <c r="K445" s="1">
        <v>98.467100000000002</v>
      </c>
    </row>
    <row r="446" spans="7:11">
      <c r="G446" s="1">
        <v>4640</v>
      </c>
      <c r="H446" s="1">
        <v>98.911500000000004</v>
      </c>
      <c r="I446" s="1">
        <v>98.838099999999997</v>
      </c>
      <c r="J446" s="1">
        <v>99.201700000000002</v>
      </c>
      <c r="K446" s="1">
        <v>98.467500000000001</v>
      </c>
    </row>
    <row r="447" spans="7:11">
      <c r="G447" s="1">
        <v>4650</v>
      </c>
      <c r="H447" s="1">
        <v>98.912000000000006</v>
      </c>
      <c r="I447" s="1">
        <v>98.8386</v>
      </c>
      <c r="J447" s="1">
        <v>99.201999999999998</v>
      </c>
      <c r="K447" s="1">
        <v>98.468000000000004</v>
      </c>
    </row>
    <row r="448" spans="7:11">
      <c r="G448" s="1">
        <v>4660</v>
      </c>
      <c r="H448" s="1">
        <v>98.912499999999994</v>
      </c>
      <c r="I448" s="1">
        <v>98.839100000000002</v>
      </c>
      <c r="J448" s="1">
        <v>99.202399999999997</v>
      </c>
      <c r="K448" s="1">
        <v>98.468400000000003</v>
      </c>
    </row>
    <row r="449" spans="7:11">
      <c r="G449" s="1">
        <v>4670</v>
      </c>
      <c r="H449" s="1">
        <v>98.912999999999997</v>
      </c>
      <c r="I449" s="1">
        <v>98.839600000000004</v>
      </c>
      <c r="J449" s="1">
        <v>99.202799999999996</v>
      </c>
      <c r="K449" s="1">
        <v>98.468900000000005</v>
      </c>
    </row>
    <row r="450" spans="7:11">
      <c r="G450" s="1">
        <v>4680</v>
      </c>
      <c r="H450" s="1">
        <v>98.913499999999999</v>
      </c>
      <c r="I450" s="1">
        <v>98.840100000000007</v>
      </c>
      <c r="J450" s="1">
        <v>99.203199999999995</v>
      </c>
      <c r="K450" s="1">
        <v>98.469399999999993</v>
      </c>
    </row>
    <row r="451" spans="7:11">
      <c r="G451" s="1">
        <v>4690</v>
      </c>
      <c r="H451" s="1">
        <v>98.914000000000001</v>
      </c>
      <c r="I451" s="1">
        <v>98.840699999999998</v>
      </c>
      <c r="J451" s="1">
        <v>99.203599999999994</v>
      </c>
      <c r="K451" s="1">
        <v>98.469899999999996</v>
      </c>
    </row>
    <row r="452" spans="7:11">
      <c r="G452" s="1">
        <v>4700</v>
      </c>
      <c r="H452" s="1">
        <v>98.914500000000004</v>
      </c>
      <c r="I452" s="1">
        <v>98.841200000000001</v>
      </c>
      <c r="J452" s="1">
        <v>99.203900000000004</v>
      </c>
      <c r="K452" s="1">
        <v>98.470399999999998</v>
      </c>
    </row>
    <row r="453" spans="7:11">
      <c r="G453" s="1">
        <v>4710</v>
      </c>
      <c r="H453" s="1">
        <v>98.915099999999995</v>
      </c>
      <c r="I453" s="1">
        <v>98.841800000000006</v>
      </c>
      <c r="J453" s="1">
        <v>99.204300000000003</v>
      </c>
      <c r="K453" s="1">
        <v>98.4709</v>
      </c>
    </row>
    <row r="454" spans="7:11">
      <c r="G454" s="1">
        <v>4720</v>
      </c>
      <c r="H454" s="1">
        <v>98.915599999999998</v>
      </c>
      <c r="I454" s="1">
        <v>98.842299999999994</v>
      </c>
      <c r="J454" s="1">
        <v>99.204700000000003</v>
      </c>
      <c r="K454" s="1">
        <v>98.471400000000003</v>
      </c>
    </row>
    <row r="455" spans="7:11">
      <c r="G455" s="1">
        <v>4730</v>
      </c>
      <c r="H455" s="1">
        <v>98.916200000000003</v>
      </c>
      <c r="I455" s="1">
        <v>98.8429</v>
      </c>
      <c r="J455" s="1">
        <v>99.205100000000002</v>
      </c>
      <c r="K455" s="1">
        <v>98.471900000000005</v>
      </c>
    </row>
    <row r="456" spans="7:11">
      <c r="G456" s="1">
        <v>4740</v>
      </c>
      <c r="H456" s="1">
        <v>98.916700000000006</v>
      </c>
      <c r="I456" s="1">
        <v>98.843500000000006</v>
      </c>
      <c r="J456" s="1">
        <v>99.205600000000004</v>
      </c>
      <c r="K456" s="1">
        <v>98.472499999999997</v>
      </c>
    </row>
    <row r="457" spans="7:11">
      <c r="G457" s="1">
        <v>4750</v>
      </c>
      <c r="H457" s="1">
        <v>98.917299999999997</v>
      </c>
      <c r="I457" s="1">
        <v>98.843999999999994</v>
      </c>
      <c r="J457" s="1">
        <v>99.206000000000003</v>
      </c>
      <c r="K457" s="1">
        <v>98.472999999999999</v>
      </c>
    </row>
    <row r="458" spans="7:11">
      <c r="G458" s="1">
        <v>4760</v>
      </c>
      <c r="H458" s="1">
        <v>98.9178</v>
      </c>
      <c r="I458" s="1">
        <v>98.8446</v>
      </c>
      <c r="J458" s="1">
        <v>99.206400000000002</v>
      </c>
      <c r="K458" s="1">
        <v>98.473600000000005</v>
      </c>
    </row>
    <row r="459" spans="7:11">
      <c r="G459" s="1">
        <v>4770</v>
      </c>
      <c r="H459" s="1">
        <v>98.918400000000005</v>
      </c>
      <c r="I459" s="1">
        <v>98.845200000000006</v>
      </c>
      <c r="J459" s="1">
        <v>99.206800000000001</v>
      </c>
      <c r="K459" s="1">
        <v>98.474199999999996</v>
      </c>
    </row>
    <row r="460" spans="7:11">
      <c r="G460" s="1">
        <v>4780</v>
      </c>
      <c r="H460" s="1">
        <v>98.918999999999997</v>
      </c>
      <c r="I460" s="1">
        <v>98.845799999999997</v>
      </c>
      <c r="J460" s="1">
        <v>99.2072</v>
      </c>
      <c r="K460" s="1">
        <v>98.474800000000002</v>
      </c>
    </row>
    <row r="461" spans="7:11">
      <c r="G461" s="1">
        <v>4790</v>
      </c>
      <c r="H461" s="1">
        <v>98.919600000000003</v>
      </c>
      <c r="I461" s="1">
        <v>98.846400000000003</v>
      </c>
      <c r="J461" s="1">
        <v>99.207700000000003</v>
      </c>
      <c r="K461" s="1">
        <v>98.475399999999993</v>
      </c>
    </row>
    <row r="462" spans="7:11">
      <c r="G462" s="1">
        <v>4800</v>
      </c>
      <c r="H462" s="1">
        <v>98.920199999999994</v>
      </c>
      <c r="I462" s="1">
        <v>98.846999999999994</v>
      </c>
      <c r="J462" s="1">
        <v>99.208100000000002</v>
      </c>
      <c r="K462" s="1">
        <v>98.475999999999999</v>
      </c>
    </row>
    <row r="463" spans="7:11">
      <c r="G463" s="1">
        <v>4810</v>
      </c>
      <c r="H463" s="1">
        <v>98.9208</v>
      </c>
      <c r="I463" s="1">
        <v>98.8476</v>
      </c>
      <c r="J463" s="1">
        <v>99.208500000000001</v>
      </c>
      <c r="K463" s="1">
        <v>98.476600000000005</v>
      </c>
    </row>
    <row r="464" spans="7:11">
      <c r="G464" s="1">
        <v>4820</v>
      </c>
      <c r="H464" s="1">
        <v>98.921400000000006</v>
      </c>
      <c r="I464" s="1">
        <v>98.848299999999995</v>
      </c>
      <c r="J464" s="1">
        <v>99.209000000000003</v>
      </c>
      <c r="K464" s="1">
        <v>98.477199999999996</v>
      </c>
    </row>
    <row r="465" spans="7:11">
      <c r="G465" s="1">
        <v>4830</v>
      </c>
      <c r="H465" s="1">
        <v>98.921999999999997</v>
      </c>
      <c r="I465" s="1">
        <v>98.8489</v>
      </c>
      <c r="J465" s="1">
        <v>99.209400000000002</v>
      </c>
      <c r="K465" s="1">
        <v>98.477800000000002</v>
      </c>
    </row>
    <row r="466" spans="7:11">
      <c r="G466" s="1">
        <v>4840</v>
      </c>
      <c r="H466" s="1">
        <v>98.922600000000003</v>
      </c>
      <c r="I466" s="1">
        <v>98.849500000000006</v>
      </c>
      <c r="J466" s="1">
        <v>99.209900000000005</v>
      </c>
      <c r="K466" s="1">
        <v>98.478499999999997</v>
      </c>
    </row>
    <row r="467" spans="7:11">
      <c r="G467" s="1">
        <v>4850</v>
      </c>
      <c r="H467" s="1">
        <v>98.923199999999994</v>
      </c>
      <c r="I467" s="1">
        <v>98.850200000000001</v>
      </c>
      <c r="J467" s="1">
        <v>99.210300000000004</v>
      </c>
      <c r="K467" s="1">
        <v>98.479100000000003</v>
      </c>
    </row>
    <row r="468" spans="7:11">
      <c r="G468" s="1">
        <v>4860</v>
      </c>
      <c r="H468" s="1">
        <v>98.9238</v>
      </c>
      <c r="I468" s="1">
        <v>98.850800000000007</v>
      </c>
      <c r="J468" s="1">
        <v>99.210800000000006</v>
      </c>
      <c r="K468" s="1">
        <v>98.479799999999997</v>
      </c>
    </row>
    <row r="469" spans="7:11">
      <c r="G469" s="1">
        <v>4870</v>
      </c>
      <c r="H469" s="1">
        <v>98.924400000000006</v>
      </c>
      <c r="I469" s="1">
        <v>98.851500000000001</v>
      </c>
      <c r="J469" s="1">
        <v>99.211299999999994</v>
      </c>
      <c r="K469" s="1">
        <v>98.480500000000006</v>
      </c>
    </row>
    <row r="470" spans="7:11">
      <c r="G470" s="1">
        <v>4880</v>
      </c>
      <c r="H470" s="1">
        <v>98.9251</v>
      </c>
      <c r="I470" s="1">
        <v>98.852099999999993</v>
      </c>
      <c r="J470" s="1">
        <v>99.211699999999993</v>
      </c>
      <c r="K470" s="1">
        <v>98.481099999999998</v>
      </c>
    </row>
    <row r="471" spans="7:11">
      <c r="G471" s="1">
        <v>4890</v>
      </c>
      <c r="H471" s="1">
        <v>98.925700000000006</v>
      </c>
      <c r="I471" s="1">
        <v>98.852800000000002</v>
      </c>
      <c r="J471" s="1">
        <v>99.212199999999996</v>
      </c>
      <c r="K471" s="1">
        <v>98.481800000000007</v>
      </c>
    </row>
    <row r="472" spans="7:11">
      <c r="G472" s="1">
        <v>4900</v>
      </c>
      <c r="H472" s="1">
        <v>98.926299999999998</v>
      </c>
      <c r="I472" s="1">
        <v>98.853399999999993</v>
      </c>
      <c r="J472" s="1">
        <v>99.212699999999998</v>
      </c>
      <c r="K472" s="1">
        <v>98.482500000000002</v>
      </c>
    </row>
    <row r="473" spans="7:11">
      <c r="G473" s="1">
        <v>4910</v>
      </c>
      <c r="H473" s="1">
        <v>98.927000000000007</v>
      </c>
      <c r="I473" s="1">
        <v>98.854100000000003</v>
      </c>
      <c r="J473" s="1">
        <v>99.213099999999997</v>
      </c>
      <c r="K473" s="1">
        <v>98.483199999999997</v>
      </c>
    </row>
    <row r="474" spans="7:11">
      <c r="G474" s="1">
        <v>4920</v>
      </c>
      <c r="H474" s="1">
        <v>98.927599999999998</v>
      </c>
      <c r="I474" s="1">
        <v>98.854799999999997</v>
      </c>
      <c r="J474" s="1">
        <v>99.2136</v>
      </c>
      <c r="K474" s="1">
        <v>98.483900000000006</v>
      </c>
    </row>
    <row r="475" spans="7:11">
      <c r="G475" s="1">
        <v>4930</v>
      </c>
      <c r="H475" s="1">
        <v>98.928299999999993</v>
      </c>
      <c r="I475" s="1">
        <v>98.855500000000006</v>
      </c>
      <c r="J475" s="1">
        <v>99.214100000000002</v>
      </c>
      <c r="K475" s="1">
        <v>98.4846</v>
      </c>
    </row>
    <row r="476" spans="7:11">
      <c r="G476" s="1">
        <v>4940</v>
      </c>
      <c r="H476" s="1">
        <v>98.928899999999999</v>
      </c>
      <c r="I476" s="1">
        <v>98.856200000000001</v>
      </c>
      <c r="J476" s="1">
        <v>99.214600000000004</v>
      </c>
      <c r="K476" s="1">
        <v>98.485399999999998</v>
      </c>
    </row>
    <row r="477" spans="7:11">
      <c r="G477" s="1">
        <v>4950</v>
      </c>
      <c r="H477" s="1">
        <v>98.929599999999994</v>
      </c>
      <c r="I477" s="1">
        <v>98.856899999999996</v>
      </c>
      <c r="J477" s="1">
        <v>99.215100000000007</v>
      </c>
      <c r="K477" s="1">
        <v>98.486099999999993</v>
      </c>
    </row>
    <row r="478" spans="7:11">
      <c r="G478" s="1">
        <v>4960</v>
      </c>
      <c r="H478" s="1">
        <v>98.930300000000003</v>
      </c>
      <c r="I478" s="1">
        <v>98.857600000000005</v>
      </c>
      <c r="J478" s="1">
        <v>99.215599999999995</v>
      </c>
      <c r="K478" s="1">
        <v>98.486800000000002</v>
      </c>
    </row>
    <row r="479" spans="7:11">
      <c r="G479" s="1">
        <v>4970</v>
      </c>
      <c r="H479" s="1">
        <v>98.930899999999994</v>
      </c>
      <c r="I479" s="1">
        <v>98.8583</v>
      </c>
      <c r="J479" s="1">
        <v>99.216099999999997</v>
      </c>
      <c r="K479" s="1">
        <v>98.4876</v>
      </c>
    </row>
    <row r="480" spans="7:11">
      <c r="G480" s="1">
        <v>4980</v>
      </c>
      <c r="H480" s="1">
        <v>98.931600000000003</v>
      </c>
      <c r="I480" s="1">
        <v>98.858999999999995</v>
      </c>
      <c r="J480" s="1">
        <v>99.2166</v>
      </c>
      <c r="K480" s="1">
        <v>98.488299999999995</v>
      </c>
    </row>
    <row r="481" spans="7:11">
      <c r="G481" s="1">
        <v>4990</v>
      </c>
      <c r="H481" s="1">
        <v>98.932299999999998</v>
      </c>
      <c r="I481" s="1">
        <v>98.859700000000004</v>
      </c>
      <c r="J481" s="1">
        <v>99.217100000000002</v>
      </c>
      <c r="K481" s="1">
        <v>98.489099999999993</v>
      </c>
    </row>
    <row r="482" spans="7:11">
      <c r="G482" s="1">
        <v>5000</v>
      </c>
      <c r="H482" s="1">
        <v>98.933000000000007</v>
      </c>
      <c r="I482" s="1">
        <v>98.860399999999998</v>
      </c>
      <c r="J482" s="1">
        <v>99.217600000000004</v>
      </c>
      <c r="K482" s="1">
        <v>98.489900000000006</v>
      </c>
    </row>
    <row r="483" spans="7:11">
      <c r="G483" s="1">
        <v>5010</v>
      </c>
      <c r="H483" s="1">
        <v>98.928600000000003</v>
      </c>
      <c r="I483" s="1">
        <v>98.855699999999999</v>
      </c>
      <c r="J483" s="1">
        <v>99.214299999999994</v>
      </c>
      <c r="K483" s="1">
        <v>98.483500000000006</v>
      </c>
    </row>
    <row r="484" spans="7:11">
      <c r="G484" s="1">
        <v>5020</v>
      </c>
      <c r="H484" s="1">
        <v>98.924199999999999</v>
      </c>
      <c r="I484" s="1">
        <v>98.850999999999999</v>
      </c>
      <c r="J484" s="1">
        <v>99.211100000000002</v>
      </c>
      <c r="K484" s="1">
        <v>98.477199999999996</v>
      </c>
    </row>
    <row r="485" spans="7:11">
      <c r="G485" s="1">
        <v>5030</v>
      </c>
      <c r="H485" s="1">
        <v>98.919799999999995</v>
      </c>
      <c r="I485" s="1">
        <v>98.846299999999999</v>
      </c>
      <c r="J485" s="1">
        <v>99.207899999999995</v>
      </c>
      <c r="K485" s="1">
        <v>98.470799999999997</v>
      </c>
    </row>
    <row r="486" spans="7:11">
      <c r="G486" s="1">
        <v>5040</v>
      </c>
      <c r="H486" s="1">
        <v>98.915400000000005</v>
      </c>
      <c r="I486" s="1">
        <v>98.8416</v>
      </c>
      <c r="J486" s="1">
        <v>99.204700000000003</v>
      </c>
      <c r="K486" s="1">
        <v>98.464399999999998</v>
      </c>
    </row>
    <row r="487" spans="7:11">
      <c r="G487" s="1">
        <v>5050</v>
      </c>
      <c r="H487" s="1">
        <v>98.911100000000005</v>
      </c>
      <c r="I487" s="1">
        <v>98.8369</v>
      </c>
      <c r="J487" s="1">
        <v>99.201499999999996</v>
      </c>
      <c r="K487" s="1">
        <v>98.458100000000002</v>
      </c>
    </row>
    <row r="488" spans="7:11">
      <c r="G488" s="1">
        <v>5060</v>
      </c>
      <c r="H488" s="1">
        <v>98.906700000000001</v>
      </c>
      <c r="I488" s="1">
        <v>98.8322</v>
      </c>
      <c r="J488" s="1">
        <v>99.198300000000003</v>
      </c>
      <c r="K488" s="1">
        <v>98.451700000000002</v>
      </c>
    </row>
    <row r="489" spans="7:11">
      <c r="G489" s="1">
        <v>5070</v>
      </c>
      <c r="H489" s="1">
        <v>98.902299999999997</v>
      </c>
      <c r="I489" s="1">
        <v>98.827500000000001</v>
      </c>
      <c r="J489" s="1">
        <v>99.194999999999993</v>
      </c>
      <c r="K489" s="1">
        <v>98.445400000000006</v>
      </c>
    </row>
    <row r="490" spans="7:11">
      <c r="G490" s="1">
        <v>5080</v>
      </c>
      <c r="H490" s="1">
        <v>98.897900000000007</v>
      </c>
      <c r="I490" s="1">
        <v>98.822800000000001</v>
      </c>
      <c r="J490" s="1">
        <v>99.191800000000001</v>
      </c>
      <c r="K490" s="1">
        <v>98.438999999999993</v>
      </c>
    </row>
    <row r="491" spans="7:11">
      <c r="G491" s="1">
        <v>5090</v>
      </c>
      <c r="H491" s="1">
        <v>98.893500000000003</v>
      </c>
      <c r="I491" s="1">
        <v>98.818200000000004</v>
      </c>
      <c r="J491" s="1">
        <v>99.188599999999994</v>
      </c>
      <c r="K491" s="1">
        <v>98.432699999999997</v>
      </c>
    </row>
    <row r="492" spans="7:11">
      <c r="G492" s="1">
        <v>5100</v>
      </c>
      <c r="H492" s="1">
        <v>98.889200000000002</v>
      </c>
      <c r="I492" s="1">
        <v>98.813500000000005</v>
      </c>
      <c r="J492" s="1">
        <v>99.185400000000001</v>
      </c>
      <c r="K492" s="1">
        <v>98.426299999999998</v>
      </c>
    </row>
    <row r="493" spans="7:11">
      <c r="G493" s="1">
        <v>5110</v>
      </c>
      <c r="H493" s="1">
        <v>98.884799999999998</v>
      </c>
      <c r="I493" s="1">
        <v>98.808800000000005</v>
      </c>
      <c r="J493" s="1">
        <v>99.182199999999995</v>
      </c>
      <c r="K493" s="1">
        <v>98.42</v>
      </c>
    </row>
    <row r="494" spans="7:11">
      <c r="G494" s="1">
        <v>5120</v>
      </c>
      <c r="H494" s="1">
        <v>98.880399999999995</v>
      </c>
      <c r="I494" s="1">
        <v>98.804100000000005</v>
      </c>
      <c r="J494" s="1">
        <v>99.179000000000002</v>
      </c>
      <c r="K494" s="1">
        <v>98.413600000000002</v>
      </c>
    </row>
    <row r="495" spans="7:11">
      <c r="G495" s="1">
        <v>5130</v>
      </c>
      <c r="H495" s="1">
        <v>98.876000000000005</v>
      </c>
      <c r="I495" s="1">
        <v>98.799400000000006</v>
      </c>
      <c r="J495" s="1">
        <v>99.175799999999995</v>
      </c>
      <c r="K495" s="1">
        <v>98.407300000000006</v>
      </c>
    </row>
    <row r="496" spans="7:11">
      <c r="G496" s="1">
        <v>5140</v>
      </c>
      <c r="H496" s="1">
        <v>98.871700000000004</v>
      </c>
      <c r="I496" s="1">
        <v>98.794700000000006</v>
      </c>
      <c r="J496" s="1">
        <v>99.172600000000003</v>
      </c>
      <c r="K496" s="1">
        <v>98.400899999999993</v>
      </c>
    </row>
    <row r="497" spans="7:11">
      <c r="G497" s="1">
        <v>5150</v>
      </c>
      <c r="H497" s="1">
        <v>98.8673</v>
      </c>
      <c r="I497" s="1">
        <v>98.79</v>
      </c>
      <c r="J497" s="1">
        <v>99.169399999999996</v>
      </c>
      <c r="K497" s="1">
        <v>98.394599999999997</v>
      </c>
    </row>
    <row r="498" spans="7:11">
      <c r="G498" s="1">
        <v>5160</v>
      </c>
      <c r="H498" s="1">
        <v>98.862899999999996</v>
      </c>
      <c r="I498" s="1">
        <v>98.785399999999996</v>
      </c>
      <c r="J498" s="1">
        <v>99.1661</v>
      </c>
      <c r="K498" s="1">
        <v>98.388199999999998</v>
      </c>
    </row>
    <row r="499" spans="7:11">
      <c r="G499" s="1">
        <v>5170</v>
      </c>
      <c r="H499" s="1">
        <v>98.858500000000006</v>
      </c>
      <c r="I499" s="1">
        <v>98.780699999999996</v>
      </c>
      <c r="J499" s="1">
        <v>99.162899999999993</v>
      </c>
      <c r="K499" s="1">
        <v>98.381900000000002</v>
      </c>
    </row>
    <row r="500" spans="7:11">
      <c r="G500" s="1">
        <v>5180</v>
      </c>
      <c r="H500" s="1">
        <v>98.854200000000006</v>
      </c>
      <c r="I500" s="1">
        <v>98.775999999999996</v>
      </c>
      <c r="J500" s="1">
        <v>99.159700000000001</v>
      </c>
      <c r="K500" s="1">
        <v>98.375500000000002</v>
      </c>
    </row>
    <row r="501" spans="7:11">
      <c r="G501" s="1">
        <v>5190</v>
      </c>
      <c r="H501" s="1">
        <v>98.849800000000002</v>
      </c>
      <c r="I501" s="1">
        <v>98.771299999999997</v>
      </c>
      <c r="J501" s="1">
        <v>99.156499999999994</v>
      </c>
      <c r="K501" s="1">
        <v>98.369200000000006</v>
      </c>
    </row>
    <row r="502" spans="7:11">
      <c r="G502" s="1">
        <v>5200</v>
      </c>
      <c r="H502" s="1">
        <v>98.845399999999998</v>
      </c>
      <c r="I502" s="1">
        <v>98.766599999999997</v>
      </c>
      <c r="J502" s="1">
        <v>99.153300000000002</v>
      </c>
      <c r="K502" s="1">
        <v>98.362799999999993</v>
      </c>
    </row>
    <row r="503" spans="7:11">
      <c r="G503" s="1">
        <v>5210</v>
      </c>
      <c r="H503" s="1">
        <v>98.841099999999997</v>
      </c>
      <c r="I503" s="1">
        <v>98.762</v>
      </c>
      <c r="J503" s="1">
        <v>99.150099999999995</v>
      </c>
      <c r="K503" s="1">
        <v>98.356499999999997</v>
      </c>
    </row>
    <row r="504" spans="7:11">
      <c r="G504" s="1">
        <v>5220</v>
      </c>
      <c r="H504" s="1">
        <v>98.836699999999993</v>
      </c>
      <c r="I504" s="1">
        <v>98.757300000000001</v>
      </c>
      <c r="J504" s="1">
        <v>99.146900000000002</v>
      </c>
      <c r="K504" s="1">
        <v>98.350200000000001</v>
      </c>
    </row>
    <row r="505" spans="7:11">
      <c r="G505" s="1">
        <v>5230</v>
      </c>
      <c r="H505" s="1">
        <v>98.832300000000004</v>
      </c>
      <c r="I505" s="1">
        <v>98.752600000000001</v>
      </c>
      <c r="J505" s="1">
        <v>99.143699999999995</v>
      </c>
      <c r="K505" s="1">
        <v>98.343800000000002</v>
      </c>
    </row>
    <row r="506" spans="7:11">
      <c r="G506" s="1">
        <v>5240</v>
      </c>
      <c r="H506" s="1">
        <v>98.828000000000003</v>
      </c>
      <c r="I506" s="1">
        <v>98.747900000000001</v>
      </c>
      <c r="J506" s="1">
        <v>99.140500000000003</v>
      </c>
      <c r="K506" s="1">
        <v>98.337500000000006</v>
      </c>
    </row>
    <row r="507" spans="7:11">
      <c r="G507" s="1">
        <v>5250</v>
      </c>
      <c r="H507" s="1">
        <v>98.823599999999999</v>
      </c>
      <c r="I507" s="1">
        <v>98.743300000000005</v>
      </c>
      <c r="J507" s="1">
        <v>99.137299999999996</v>
      </c>
      <c r="K507" s="1">
        <v>98.331100000000006</v>
      </c>
    </row>
    <row r="508" spans="7:11">
      <c r="G508" s="1">
        <v>5260</v>
      </c>
      <c r="H508" s="1">
        <v>98.819199999999995</v>
      </c>
      <c r="I508" s="1">
        <v>98.738600000000005</v>
      </c>
      <c r="J508" s="1">
        <v>99.134100000000004</v>
      </c>
      <c r="K508" s="1">
        <v>98.324799999999996</v>
      </c>
    </row>
    <row r="509" spans="7:11">
      <c r="G509" s="1">
        <v>5270</v>
      </c>
      <c r="H509" s="1">
        <v>98.814899999999994</v>
      </c>
      <c r="I509" s="1">
        <v>98.733900000000006</v>
      </c>
      <c r="J509" s="1">
        <v>99.130899999999997</v>
      </c>
      <c r="K509" s="1">
        <v>98.3185</v>
      </c>
    </row>
    <row r="510" spans="7:11">
      <c r="G510" s="1">
        <v>5280</v>
      </c>
      <c r="H510" s="1">
        <v>98.810500000000005</v>
      </c>
      <c r="I510" s="1">
        <v>98.729299999999995</v>
      </c>
      <c r="J510" s="1">
        <v>99.127700000000004</v>
      </c>
      <c r="K510" s="1">
        <v>98.312100000000001</v>
      </c>
    </row>
    <row r="511" spans="7:11">
      <c r="G511" s="1">
        <v>5290</v>
      </c>
      <c r="H511" s="1">
        <v>98.806200000000004</v>
      </c>
      <c r="I511" s="1">
        <v>98.724599999999995</v>
      </c>
      <c r="J511" s="1">
        <v>99.124499999999998</v>
      </c>
      <c r="K511" s="1">
        <v>98.305800000000005</v>
      </c>
    </row>
    <row r="512" spans="7:11">
      <c r="G512" s="1">
        <v>5300</v>
      </c>
      <c r="H512" s="1">
        <v>98.8018</v>
      </c>
      <c r="I512" s="1">
        <v>98.719899999999996</v>
      </c>
      <c r="J512" s="1">
        <v>99.121300000000005</v>
      </c>
      <c r="K512" s="1">
        <v>98.299499999999995</v>
      </c>
    </row>
    <row r="513" spans="7:11">
      <c r="G513" s="1">
        <v>5310</v>
      </c>
      <c r="H513" s="1">
        <v>98.797399999999996</v>
      </c>
      <c r="I513" s="1">
        <v>98.715199999999996</v>
      </c>
      <c r="J513" s="1">
        <v>99.118099999999998</v>
      </c>
      <c r="K513" s="1">
        <v>98.293099999999995</v>
      </c>
    </row>
    <row r="514" spans="7:11">
      <c r="G514" s="1">
        <v>5320</v>
      </c>
      <c r="H514" s="1">
        <v>98.793099999999995</v>
      </c>
      <c r="I514" s="1">
        <v>98.710599999999999</v>
      </c>
      <c r="J514" s="1">
        <v>99.114900000000006</v>
      </c>
      <c r="K514" s="1">
        <v>98.286799999999999</v>
      </c>
    </row>
    <row r="515" spans="7:11">
      <c r="G515" s="1">
        <v>5330</v>
      </c>
      <c r="H515" s="1">
        <v>98.788700000000006</v>
      </c>
      <c r="I515" s="1">
        <v>98.7059</v>
      </c>
      <c r="J515" s="1">
        <v>99.111699999999999</v>
      </c>
      <c r="K515" s="1">
        <v>98.280500000000004</v>
      </c>
    </row>
    <row r="516" spans="7:11">
      <c r="G516" s="1">
        <v>5340</v>
      </c>
      <c r="H516" s="1">
        <v>98.784400000000005</v>
      </c>
      <c r="I516" s="1">
        <v>98.7012</v>
      </c>
      <c r="J516" s="1">
        <v>99.108500000000006</v>
      </c>
      <c r="K516" s="1">
        <v>98.274100000000004</v>
      </c>
    </row>
    <row r="517" spans="7:11">
      <c r="G517" s="1">
        <v>5350</v>
      </c>
      <c r="H517" s="1">
        <v>98.78</v>
      </c>
      <c r="I517" s="1">
        <v>98.696600000000004</v>
      </c>
      <c r="J517" s="1">
        <v>99.1053</v>
      </c>
      <c r="K517" s="1">
        <v>98.267799999999994</v>
      </c>
    </row>
    <row r="518" spans="7:11">
      <c r="G518" s="1">
        <v>5360</v>
      </c>
      <c r="H518" s="1">
        <v>98.775599999999997</v>
      </c>
      <c r="I518" s="1">
        <v>98.691900000000004</v>
      </c>
      <c r="J518" s="1">
        <v>99.102099999999993</v>
      </c>
      <c r="K518" s="1">
        <v>98.261499999999998</v>
      </c>
    </row>
    <row r="519" spans="7:11">
      <c r="G519" s="1">
        <v>5370</v>
      </c>
      <c r="H519" s="1">
        <v>98.771299999999997</v>
      </c>
      <c r="I519" s="1">
        <v>98.687299999999993</v>
      </c>
      <c r="J519" s="1">
        <v>99.0989</v>
      </c>
      <c r="K519" s="1">
        <v>98.255200000000002</v>
      </c>
    </row>
    <row r="520" spans="7:11">
      <c r="G520" s="1">
        <v>5380</v>
      </c>
      <c r="H520" s="1">
        <v>98.766900000000007</v>
      </c>
      <c r="I520" s="1">
        <v>98.682599999999994</v>
      </c>
      <c r="J520" s="1">
        <v>99.095699999999994</v>
      </c>
      <c r="K520" s="1">
        <v>98.248800000000003</v>
      </c>
    </row>
    <row r="521" spans="7:11">
      <c r="G521" s="1">
        <v>5390</v>
      </c>
      <c r="H521" s="1">
        <v>98.762600000000006</v>
      </c>
      <c r="I521" s="1">
        <v>98.677899999999994</v>
      </c>
      <c r="J521" s="1">
        <v>99.092500000000001</v>
      </c>
      <c r="K521" s="1">
        <v>98.242500000000007</v>
      </c>
    </row>
    <row r="522" spans="7:11">
      <c r="G522" s="1">
        <v>5400</v>
      </c>
      <c r="H522" s="1">
        <v>98.758200000000002</v>
      </c>
      <c r="I522" s="1">
        <v>98.673299999999998</v>
      </c>
      <c r="J522" s="1">
        <v>99.089299999999994</v>
      </c>
      <c r="K522" s="1">
        <v>98.236199999999997</v>
      </c>
    </row>
    <row r="523" spans="7:11">
      <c r="G523" s="1">
        <v>5410</v>
      </c>
      <c r="H523" s="1">
        <v>98.753900000000002</v>
      </c>
      <c r="I523" s="1">
        <v>98.668599999999998</v>
      </c>
      <c r="J523" s="1">
        <v>99.086100000000002</v>
      </c>
      <c r="K523" s="1">
        <v>98.229900000000001</v>
      </c>
    </row>
    <row r="524" spans="7:11">
      <c r="G524" s="1">
        <v>5420</v>
      </c>
      <c r="H524" s="1">
        <v>98.749499999999998</v>
      </c>
      <c r="I524" s="1">
        <v>98.663899999999998</v>
      </c>
      <c r="J524" s="1">
        <v>99.082899999999995</v>
      </c>
      <c r="K524" s="1">
        <v>98.223500000000001</v>
      </c>
    </row>
    <row r="525" spans="7:11">
      <c r="G525" s="1">
        <v>5430</v>
      </c>
      <c r="H525" s="1">
        <v>98.745199999999997</v>
      </c>
      <c r="I525" s="1">
        <v>98.659300000000002</v>
      </c>
      <c r="J525" s="1">
        <v>99.079700000000003</v>
      </c>
      <c r="K525" s="1">
        <v>98.217200000000005</v>
      </c>
    </row>
    <row r="526" spans="7:11">
      <c r="G526" s="1">
        <v>5440</v>
      </c>
      <c r="H526" s="1">
        <v>98.740799999999993</v>
      </c>
      <c r="I526" s="1">
        <v>98.654600000000002</v>
      </c>
      <c r="J526" s="1">
        <v>99.076499999999996</v>
      </c>
      <c r="K526" s="1">
        <v>98.210899999999995</v>
      </c>
    </row>
    <row r="527" spans="7:11">
      <c r="G527" s="1">
        <v>5450</v>
      </c>
      <c r="H527" s="1">
        <v>98.736500000000007</v>
      </c>
      <c r="I527" s="1">
        <v>98.65</v>
      </c>
      <c r="J527" s="1">
        <v>99.073300000000003</v>
      </c>
      <c r="K527" s="1">
        <v>98.204599999999999</v>
      </c>
    </row>
    <row r="528" spans="7:11">
      <c r="G528" s="1">
        <v>5460</v>
      </c>
      <c r="H528" s="1">
        <v>98.732100000000003</v>
      </c>
      <c r="I528" s="1">
        <v>98.645300000000006</v>
      </c>
      <c r="J528" s="1">
        <v>99.070099999999996</v>
      </c>
      <c r="K528" s="1">
        <v>98.198300000000003</v>
      </c>
    </row>
    <row r="529" spans="7:11">
      <c r="G529" s="1">
        <v>5470</v>
      </c>
      <c r="H529" s="1">
        <v>98.727800000000002</v>
      </c>
      <c r="I529" s="1">
        <v>98.640699999999995</v>
      </c>
      <c r="J529" s="1">
        <v>99.066900000000004</v>
      </c>
      <c r="K529" s="1">
        <v>98.191900000000004</v>
      </c>
    </row>
    <row r="530" spans="7:11">
      <c r="G530" s="1">
        <v>5480</v>
      </c>
      <c r="H530" s="1">
        <v>98.723399999999998</v>
      </c>
      <c r="I530" s="1">
        <v>98.635999999999996</v>
      </c>
      <c r="J530" s="1">
        <v>99.063800000000001</v>
      </c>
      <c r="K530" s="1">
        <v>98.185599999999994</v>
      </c>
    </row>
    <row r="531" spans="7:11">
      <c r="G531" s="1">
        <v>5490</v>
      </c>
      <c r="H531" s="1">
        <v>98.719099999999997</v>
      </c>
      <c r="I531" s="1">
        <v>98.631299999999996</v>
      </c>
      <c r="J531" s="1">
        <v>99.060599999999994</v>
      </c>
      <c r="K531" s="1">
        <v>98.179299999999998</v>
      </c>
    </row>
    <row r="532" spans="7:11">
      <c r="G532" s="1">
        <v>5500</v>
      </c>
      <c r="H532" s="1">
        <v>98.714699999999993</v>
      </c>
      <c r="I532" s="1">
        <v>98.6267</v>
      </c>
      <c r="J532" s="1">
        <v>99.057400000000001</v>
      </c>
      <c r="K532" s="1">
        <v>98.173000000000002</v>
      </c>
    </row>
    <row r="533" spans="7:11">
      <c r="G533" s="1">
        <v>5510</v>
      </c>
      <c r="H533" s="1">
        <v>98.710400000000007</v>
      </c>
      <c r="I533" s="1">
        <v>98.622</v>
      </c>
      <c r="J533" s="1">
        <v>99.054199999999994</v>
      </c>
      <c r="K533" s="1">
        <v>98.166700000000006</v>
      </c>
    </row>
    <row r="534" spans="7:11">
      <c r="G534" s="1">
        <v>5520</v>
      </c>
      <c r="H534" s="1">
        <v>98.706000000000003</v>
      </c>
      <c r="I534" s="1">
        <v>98.617400000000004</v>
      </c>
      <c r="J534" s="1">
        <v>99.051000000000002</v>
      </c>
      <c r="K534" s="1">
        <v>98.160399999999996</v>
      </c>
    </row>
    <row r="535" spans="7:11">
      <c r="G535" s="1">
        <v>5530</v>
      </c>
      <c r="H535" s="1">
        <v>98.701700000000002</v>
      </c>
      <c r="I535" s="1">
        <v>98.612700000000004</v>
      </c>
      <c r="J535" s="1">
        <v>99.047799999999995</v>
      </c>
      <c r="K535" s="1">
        <v>98.153999999999996</v>
      </c>
    </row>
    <row r="536" spans="7:11">
      <c r="G536" s="1">
        <v>5540</v>
      </c>
      <c r="H536" s="1">
        <v>98.697400000000002</v>
      </c>
      <c r="I536" s="1">
        <v>98.608099999999993</v>
      </c>
      <c r="J536" s="1">
        <v>99.044600000000003</v>
      </c>
      <c r="K536" s="1">
        <v>98.1477</v>
      </c>
    </row>
    <row r="537" spans="7:11">
      <c r="G537" s="1">
        <v>5550</v>
      </c>
      <c r="H537" s="1">
        <v>98.692999999999998</v>
      </c>
      <c r="I537" s="1">
        <v>98.603399999999993</v>
      </c>
      <c r="J537" s="1">
        <v>99.041399999999996</v>
      </c>
      <c r="K537" s="1">
        <v>98.141400000000004</v>
      </c>
    </row>
    <row r="538" spans="7:11">
      <c r="G538" s="1">
        <v>5560</v>
      </c>
      <c r="H538" s="1">
        <v>98.688699999999997</v>
      </c>
      <c r="I538" s="1">
        <v>98.598799999999997</v>
      </c>
      <c r="J538" s="1">
        <v>99.038200000000003</v>
      </c>
      <c r="K538" s="1">
        <v>98.135099999999994</v>
      </c>
    </row>
    <row r="539" spans="7:11">
      <c r="G539" s="1">
        <v>5570</v>
      </c>
      <c r="H539" s="1">
        <v>98.684299999999993</v>
      </c>
      <c r="I539" s="1">
        <v>98.594099999999997</v>
      </c>
      <c r="J539" s="1">
        <v>99.034999999999997</v>
      </c>
      <c r="K539" s="1">
        <v>98.128799999999998</v>
      </c>
    </row>
    <row r="540" spans="7:11">
      <c r="G540" s="1">
        <v>5580</v>
      </c>
      <c r="H540" s="1">
        <v>98.68</v>
      </c>
      <c r="I540" s="1">
        <v>98.589500000000001</v>
      </c>
      <c r="J540" s="1">
        <v>99.031899999999993</v>
      </c>
      <c r="K540" s="1">
        <v>98.122500000000002</v>
      </c>
    </row>
    <row r="541" spans="7:11">
      <c r="G541" s="1">
        <v>5590</v>
      </c>
      <c r="H541" s="1">
        <v>98.675700000000006</v>
      </c>
      <c r="I541" s="1">
        <v>98.584800000000001</v>
      </c>
      <c r="J541" s="1">
        <v>99.028700000000001</v>
      </c>
      <c r="K541" s="1">
        <v>98.116200000000006</v>
      </c>
    </row>
    <row r="542" spans="7:11">
      <c r="G542" s="1">
        <v>5600</v>
      </c>
      <c r="H542" s="1">
        <v>98.671300000000002</v>
      </c>
      <c r="I542" s="1">
        <v>98.580200000000005</v>
      </c>
      <c r="J542" s="1">
        <v>99.025499999999994</v>
      </c>
      <c r="K542" s="1">
        <v>98.109899999999996</v>
      </c>
    </row>
    <row r="543" spans="7:11">
      <c r="G543" s="1">
        <v>5610</v>
      </c>
      <c r="H543" s="1">
        <v>98.667000000000002</v>
      </c>
      <c r="I543" s="1">
        <v>98.575500000000005</v>
      </c>
      <c r="J543" s="1">
        <v>99.022300000000001</v>
      </c>
      <c r="K543" s="1">
        <v>98.1036</v>
      </c>
    </row>
    <row r="544" spans="7:11">
      <c r="G544" s="1">
        <v>5620</v>
      </c>
      <c r="H544" s="1">
        <v>98.662599999999998</v>
      </c>
      <c r="I544" s="1">
        <v>98.570899999999995</v>
      </c>
      <c r="J544" s="1">
        <v>99.019099999999995</v>
      </c>
      <c r="K544" s="1">
        <v>98.097200000000001</v>
      </c>
    </row>
    <row r="545" spans="7:11">
      <c r="G545" s="1">
        <v>5630</v>
      </c>
      <c r="H545" s="1">
        <v>98.658299999999997</v>
      </c>
      <c r="I545" s="1">
        <v>98.566199999999995</v>
      </c>
      <c r="J545" s="1">
        <v>99.015900000000002</v>
      </c>
      <c r="K545" s="1">
        <v>98.090900000000005</v>
      </c>
    </row>
    <row r="546" spans="7:11">
      <c r="G546" s="1">
        <v>5640</v>
      </c>
      <c r="H546" s="1">
        <v>98.653999999999996</v>
      </c>
      <c r="I546" s="1">
        <v>98.561599999999999</v>
      </c>
      <c r="J546" s="1">
        <v>99.012699999999995</v>
      </c>
      <c r="K546" s="1">
        <v>98.084599999999995</v>
      </c>
    </row>
    <row r="547" spans="7:11">
      <c r="G547" s="1">
        <v>5650</v>
      </c>
      <c r="H547" s="1">
        <v>98.649600000000007</v>
      </c>
      <c r="I547" s="1">
        <v>98.557000000000002</v>
      </c>
      <c r="J547" s="1">
        <v>99.009600000000006</v>
      </c>
      <c r="K547" s="1">
        <v>98.078299999999999</v>
      </c>
    </row>
    <row r="548" spans="7:11">
      <c r="G548" s="1">
        <v>5660</v>
      </c>
      <c r="H548" s="1">
        <v>98.645300000000006</v>
      </c>
      <c r="I548" s="1">
        <v>98.552300000000002</v>
      </c>
      <c r="J548" s="1">
        <v>99.006399999999999</v>
      </c>
      <c r="K548" s="1">
        <v>98.072000000000003</v>
      </c>
    </row>
    <row r="549" spans="7:11">
      <c r="G549" s="1">
        <v>5670</v>
      </c>
      <c r="H549" s="1">
        <v>98.640900000000002</v>
      </c>
      <c r="I549" s="1">
        <v>98.547700000000006</v>
      </c>
      <c r="J549" s="1">
        <v>99.003200000000007</v>
      </c>
      <c r="K549" s="1">
        <v>98.065700000000007</v>
      </c>
    </row>
    <row r="550" spans="7:11">
      <c r="G550" s="1">
        <v>5680</v>
      </c>
      <c r="H550" s="1">
        <v>98.636600000000001</v>
      </c>
      <c r="I550" s="1">
        <v>98.543000000000006</v>
      </c>
      <c r="J550" s="1">
        <v>99</v>
      </c>
      <c r="K550" s="1">
        <v>98.059399999999997</v>
      </c>
    </row>
    <row r="551" spans="7:11">
      <c r="G551" s="1">
        <v>5690</v>
      </c>
      <c r="H551" s="1">
        <v>98.632300000000001</v>
      </c>
      <c r="I551" s="1">
        <v>98.538399999999996</v>
      </c>
      <c r="J551" s="1">
        <v>98.996799999999993</v>
      </c>
      <c r="K551" s="1">
        <v>98.053100000000001</v>
      </c>
    </row>
    <row r="552" spans="7:11">
      <c r="G552" s="1">
        <v>5700</v>
      </c>
      <c r="H552" s="1">
        <v>98.627899999999997</v>
      </c>
      <c r="I552" s="1">
        <v>98.533699999999996</v>
      </c>
      <c r="J552" s="1">
        <v>98.993600000000001</v>
      </c>
      <c r="K552" s="1">
        <v>98.046800000000005</v>
      </c>
    </row>
    <row r="553" spans="7:11">
      <c r="G553" s="1">
        <v>5710</v>
      </c>
      <c r="H553" s="1">
        <v>98.623599999999996</v>
      </c>
      <c r="I553" s="1">
        <v>98.5291</v>
      </c>
      <c r="J553" s="1">
        <v>98.990399999999994</v>
      </c>
      <c r="K553" s="1">
        <v>98.040499999999994</v>
      </c>
    </row>
    <row r="554" spans="7:11">
      <c r="G554" s="1">
        <v>5720</v>
      </c>
      <c r="H554" s="1">
        <v>98.619299999999996</v>
      </c>
      <c r="I554" s="1">
        <v>98.524500000000003</v>
      </c>
      <c r="J554" s="1">
        <v>98.987300000000005</v>
      </c>
      <c r="K554" s="1">
        <v>98.034199999999998</v>
      </c>
    </row>
    <row r="555" spans="7:11">
      <c r="G555" s="1">
        <v>5730</v>
      </c>
      <c r="H555" s="1">
        <v>98.614900000000006</v>
      </c>
      <c r="I555" s="1">
        <v>98.519800000000004</v>
      </c>
      <c r="J555" s="1">
        <v>98.984099999999998</v>
      </c>
      <c r="K555" s="1">
        <v>98.027900000000002</v>
      </c>
    </row>
    <row r="556" spans="7:11">
      <c r="G556" s="1">
        <v>5740</v>
      </c>
      <c r="H556" s="1">
        <v>98.610600000000005</v>
      </c>
      <c r="I556" s="1">
        <v>98.515199999999993</v>
      </c>
      <c r="J556" s="1">
        <v>98.980900000000005</v>
      </c>
      <c r="K556" s="1">
        <v>98.021600000000007</v>
      </c>
    </row>
    <row r="557" spans="7:11">
      <c r="G557" s="1">
        <v>5750</v>
      </c>
      <c r="H557" s="1">
        <v>98.606300000000005</v>
      </c>
      <c r="I557" s="1">
        <v>98.510499999999993</v>
      </c>
      <c r="J557" s="1">
        <v>98.977699999999999</v>
      </c>
      <c r="K557" s="1">
        <v>98.015299999999996</v>
      </c>
    </row>
    <row r="558" spans="7:11">
      <c r="G558" s="1">
        <v>5760</v>
      </c>
      <c r="H558" s="1">
        <v>98.601900000000001</v>
      </c>
      <c r="I558" s="1">
        <v>98.505899999999997</v>
      </c>
      <c r="J558" s="1">
        <v>98.974500000000006</v>
      </c>
      <c r="K558" s="1">
        <v>98.009</v>
      </c>
    </row>
    <row r="559" spans="7:11">
      <c r="G559" s="1">
        <v>5770</v>
      </c>
      <c r="H559" s="1">
        <v>98.5976</v>
      </c>
      <c r="I559" s="1">
        <v>98.501300000000001</v>
      </c>
      <c r="J559" s="1">
        <v>98.971400000000003</v>
      </c>
      <c r="K559" s="1">
        <v>98.002700000000004</v>
      </c>
    </row>
    <row r="560" spans="7:11">
      <c r="G560" s="1">
        <v>5780</v>
      </c>
      <c r="H560" s="1">
        <v>98.593299999999999</v>
      </c>
      <c r="I560" s="1">
        <v>98.496600000000001</v>
      </c>
      <c r="J560" s="1">
        <v>98.968199999999996</v>
      </c>
      <c r="K560" s="1">
        <v>97.996399999999994</v>
      </c>
    </row>
    <row r="561" spans="7:11">
      <c r="G561" s="1">
        <v>5790</v>
      </c>
      <c r="H561" s="1">
        <v>98.588899999999995</v>
      </c>
      <c r="I561" s="1">
        <v>98.492000000000004</v>
      </c>
      <c r="J561" s="1">
        <v>98.965000000000003</v>
      </c>
      <c r="K561" s="1">
        <v>97.990099999999998</v>
      </c>
    </row>
    <row r="562" spans="7:11">
      <c r="G562" s="1">
        <v>5800</v>
      </c>
      <c r="H562" s="1">
        <v>98.584599999999995</v>
      </c>
      <c r="I562" s="1">
        <v>98.487300000000005</v>
      </c>
      <c r="J562" s="1">
        <v>98.961799999999997</v>
      </c>
      <c r="K562" s="1">
        <v>97.983800000000002</v>
      </c>
    </row>
    <row r="563" spans="7:11">
      <c r="G563" s="1">
        <v>5810</v>
      </c>
      <c r="H563" s="1">
        <v>98.580299999999994</v>
      </c>
      <c r="I563" s="1">
        <v>98.482699999999994</v>
      </c>
      <c r="J563" s="1">
        <v>98.958600000000004</v>
      </c>
      <c r="K563" s="1">
        <v>97.977500000000006</v>
      </c>
    </row>
    <row r="564" spans="7:11">
      <c r="G564" s="1">
        <v>5820</v>
      </c>
      <c r="H564" s="1">
        <v>98.575900000000004</v>
      </c>
      <c r="I564" s="1">
        <v>98.478099999999998</v>
      </c>
      <c r="J564" s="1">
        <v>98.955399999999997</v>
      </c>
      <c r="K564" s="1">
        <v>97.971199999999996</v>
      </c>
    </row>
    <row r="565" spans="7:11">
      <c r="G565" s="1">
        <v>5830</v>
      </c>
      <c r="H565" s="1">
        <v>98.571600000000004</v>
      </c>
      <c r="I565" s="1">
        <v>98.473399999999998</v>
      </c>
      <c r="J565" s="1">
        <v>98.952299999999994</v>
      </c>
      <c r="K565" s="1">
        <v>97.9649</v>
      </c>
    </row>
    <row r="566" spans="7:11">
      <c r="G566" s="1">
        <v>5840</v>
      </c>
      <c r="H566" s="1">
        <v>98.567300000000003</v>
      </c>
      <c r="I566" s="1">
        <v>98.468800000000002</v>
      </c>
      <c r="J566" s="1">
        <v>98.949100000000001</v>
      </c>
      <c r="K566" s="1">
        <v>97.958600000000004</v>
      </c>
    </row>
    <row r="567" spans="7:11">
      <c r="G567" s="1">
        <v>5850</v>
      </c>
      <c r="H567" s="1">
        <v>98.563000000000002</v>
      </c>
      <c r="I567" s="1">
        <v>98.464200000000005</v>
      </c>
      <c r="J567" s="1">
        <v>98.945899999999995</v>
      </c>
      <c r="K567" s="1">
        <v>97.952299999999994</v>
      </c>
    </row>
    <row r="568" spans="7:11">
      <c r="G568" s="1">
        <v>5860</v>
      </c>
      <c r="H568" s="1">
        <v>98.558599999999998</v>
      </c>
      <c r="I568" s="1">
        <v>98.459500000000006</v>
      </c>
      <c r="J568" s="1">
        <v>98.942700000000002</v>
      </c>
      <c r="K568" s="1">
        <v>97.945999999999998</v>
      </c>
    </row>
    <row r="569" spans="7:11">
      <c r="G569" s="1">
        <v>5870</v>
      </c>
      <c r="H569" s="1">
        <v>98.554299999999998</v>
      </c>
      <c r="I569" s="1">
        <v>98.454899999999995</v>
      </c>
      <c r="J569" s="1">
        <v>98.939499999999995</v>
      </c>
      <c r="K569" s="1">
        <v>97.939700000000002</v>
      </c>
    </row>
    <row r="570" spans="7:11">
      <c r="G570" s="1">
        <v>5880</v>
      </c>
      <c r="H570" s="1">
        <v>98.55</v>
      </c>
      <c r="I570" s="1">
        <v>98.450199999999995</v>
      </c>
      <c r="J570" s="1">
        <v>98.936400000000006</v>
      </c>
      <c r="K570" s="1">
        <v>97.933400000000006</v>
      </c>
    </row>
    <row r="571" spans="7:11">
      <c r="G571" s="1">
        <v>5890</v>
      </c>
      <c r="H571" s="1">
        <v>98.545599999999993</v>
      </c>
      <c r="I571" s="1">
        <v>98.445599999999999</v>
      </c>
      <c r="J571" s="1">
        <v>98.933199999999999</v>
      </c>
      <c r="K571" s="1">
        <v>97.927099999999996</v>
      </c>
    </row>
    <row r="572" spans="7:11">
      <c r="G572" s="1">
        <v>5900</v>
      </c>
      <c r="H572" s="1">
        <v>98.541300000000007</v>
      </c>
      <c r="I572" s="1">
        <v>98.441000000000003</v>
      </c>
      <c r="J572" s="1">
        <v>98.93</v>
      </c>
      <c r="K572" s="1">
        <v>97.9208</v>
      </c>
    </row>
    <row r="573" spans="7:11">
      <c r="G573" s="1">
        <v>5910</v>
      </c>
      <c r="H573" s="1">
        <v>98.537000000000006</v>
      </c>
      <c r="I573" s="1">
        <v>98.436300000000003</v>
      </c>
      <c r="J573" s="1">
        <v>98.9268</v>
      </c>
      <c r="K573" s="1">
        <v>97.914599999999993</v>
      </c>
    </row>
    <row r="574" spans="7:11">
      <c r="G574" s="1">
        <v>5920</v>
      </c>
      <c r="H574" s="1">
        <v>98.532700000000006</v>
      </c>
      <c r="I574" s="1">
        <v>98.431700000000006</v>
      </c>
      <c r="J574" s="1">
        <v>98.923699999999997</v>
      </c>
      <c r="K574" s="1">
        <v>97.908299999999997</v>
      </c>
    </row>
    <row r="575" spans="7:11">
      <c r="G575" s="1">
        <v>5930</v>
      </c>
      <c r="H575" s="1">
        <v>98.528300000000002</v>
      </c>
      <c r="I575" s="1">
        <v>98.427099999999996</v>
      </c>
      <c r="J575" s="1">
        <v>98.920500000000004</v>
      </c>
      <c r="K575" s="1">
        <v>97.902000000000001</v>
      </c>
    </row>
    <row r="576" spans="7:11">
      <c r="G576" s="1">
        <v>5940</v>
      </c>
      <c r="H576" s="1">
        <v>98.524000000000001</v>
      </c>
      <c r="I576" s="1">
        <v>98.422399999999996</v>
      </c>
      <c r="J576" s="1">
        <v>98.917299999999997</v>
      </c>
      <c r="K576" s="1">
        <v>97.895700000000005</v>
      </c>
    </row>
    <row r="577" spans="7:11">
      <c r="G577" s="1">
        <v>5950</v>
      </c>
      <c r="H577" s="1">
        <v>98.5197</v>
      </c>
      <c r="I577" s="1">
        <v>98.4178</v>
      </c>
      <c r="J577" s="1">
        <v>98.914100000000005</v>
      </c>
      <c r="K577" s="1">
        <v>97.889399999999995</v>
      </c>
    </row>
    <row r="578" spans="7:11">
      <c r="G578" s="1">
        <v>5960</v>
      </c>
      <c r="H578" s="1">
        <v>98.5154</v>
      </c>
      <c r="I578" s="1">
        <v>98.413200000000003</v>
      </c>
      <c r="J578" s="1">
        <v>98.910899999999998</v>
      </c>
      <c r="K578" s="1">
        <v>97.883099999999999</v>
      </c>
    </row>
    <row r="579" spans="7:11">
      <c r="G579" s="1">
        <v>5970</v>
      </c>
      <c r="H579" s="1">
        <v>98.510999999999996</v>
      </c>
      <c r="I579" s="1">
        <v>98.408600000000007</v>
      </c>
      <c r="J579" s="1">
        <v>98.907799999999995</v>
      </c>
      <c r="K579" s="1">
        <v>97.876800000000003</v>
      </c>
    </row>
    <row r="580" spans="7:11">
      <c r="G580" s="1">
        <v>5980</v>
      </c>
      <c r="H580" s="1">
        <v>98.506699999999995</v>
      </c>
      <c r="I580" s="1">
        <v>98.403899999999993</v>
      </c>
      <c r="J580" s="1">
        <v>98.904600000000002</v>
      </c>
      <c r="K580" s="1">
        <v>97.870500000000007</v>
      </c>
    </row>
    <row r="581" spans="7:11">
      <c r="G581" s="1">
        <v>5990</v>
      </c>
      <c r="H581" s="1">
        <v>98.502399999999994</v>
      </c>
      <c r="I581" s="1">
        <v>98.399299999999997</v>
      </c>
      <c r="J581" s="1">
        <v>98.901399999999995</v>
      </c>
      <c r="K581" s="1">
        <v>97.864199999999997</v>
      </c>
    </row>
    <row r="582" spans="7:11">
      <c r="G582" s="1">
        <v>6000</v>
      </c>
      <c r="H582" s="1">
        <v>98.498099999999994</v>
      </c>
      <c r="I582" s="1">
        <v>98.3947</v>
      </c>
      <c r="J582" s="1">
        <v>98.898200000000003</v>
      </c>
      <c r="K582" s="1">
        <v>97.857900000000001</v>
      </c>
    </row>
    <row r="583" spans="7:11">
      <c r="G583" s="1">
        <v>6010</v>
      </c>
      <c r="H583" s="1">
        <v>98.5017</v>
      </c>
      <c r="I583" s="1">
        <v>98.398499999999999</v>
      </c>
      <c r="J583" s="1">
        <v>98.900899999999993</v>
      </c>
      <c r="K583" s="1">
        <v>97.862899999999996</v>
      </c>
    </row>
    <row r="584" spans="7:11">
      <c r="G584" s="1">
        <v>6020</v>
      </c>
      <c r="H584" s="1">
        <v>98.505300000000005</v>
      </c>
      <c r="I584" s="1">
        <v>98.402299999999997</v>
      </c>
      <c r="J584" s="1">
        <v>98.903499999999994</v>
      </c>
      <c r="K584" s="1">
        <v>97.867800000000003</v>
      </c>
    </row>
    <row r="585" spans="7:11">
      <c r="G585" s="1">
        <v>6030</v>
      </c>
      <c r="H585" s="1">
        <v>98.508799999999994</v>
      </c>
      <c r="I585" s="1">
        <v>98.406099999999995</v>
      </c>
      <c r="J585" s="1">
        <v>98.906199999999998</v>
      </c>
      <c r="K585" s="1">
        <v>97.872699999999995</v>
      </c>
    </row>
    <row r="586" spans="7:11">
      <c r="G586" s="1">
        <v>6040</v>
      </c>
      <c r="H586" s="1">
        <v>98.5124</v>
      </c>
      <c r="I586" s="1">
        <v>98.409899999999993</v>
      </c>
      <c r="J586" s="1">
        <v>98.908799999999999</v>
      </c>
      <c r="K586" s="1">
        <v>97.877600000000001</v>
      </c>
    </row>
    <row r="587" spans="7:11">
      <c r="G587" s="1">
        <v>6050</v>
      </c>
      <c r="H587" s="1">
        <v>98.516000000000005</v>
      </c>
      <c r="I587" s="1">
        <v>98.413700000000006</v>
      </c>
      <c r="J587" s="1">
        <v>98.9114</v>
      </c>
      <c r="K587" s="1">
        <v>97.882499999999993</v>
      </c>
    </row>
    <row r="588" spans="7:11">
      <c r="G588" s="1">
        <v>6060</v>
      </c>
      <c r="H588" s="1">
        <v>98.519499999999994</v>
      </c>
      <c r="I588" s="1">
        <v>98.417500000000004</v>
      </c>
      <c r="J588" s="1">
        <v>98.914000000000001</v>
      </c>
      <c r="K588" s="1">
        <v>97.887299999999996</v>
      </c>
    </row>
    <row r="589" spans="7:11">
      <c r="G589" s="1">
        <v>6070</v>
      </c>
      <c r="H589" s="1">
        <v>98.522999999999996</v>
      </c>
      <c r="I589" s="1">
        <v>98.421199999999999</v>
      </c>
      <c r="J589" s="1">
        <v>98.916600000000003</v>
      </c>
      <c r="K589" s="1">
        <v>97.892099999999999</v>
      </c>
    </row>
    <row r="590" spans="7:11">
      <c r="G590" s="1">
        <v>6080</v>
      </c>
      <c r="H590" s="1">
        <v>98.526499999999999</v>
      </c>
      <c r="I590" s="1">
        <v>98.424899999999994</v>
      </c>
      <c r="J590" s="1">
        <v>98.9191</v>
      </c>
      <c r="K590" s="1">
        <v>97.896900000000002</v>
      </c>
    </row>
    <row r="591" spans="7:11">
      <c r="G591" s="1">
        <v>6090</v>
      </c>
      <c r="H591" s="1">
        <v>98.53</v>
      </c>
      <c r="I591" s="1">
        <v>98.428600000000003</v>
      </c>
      <c r="J591" s="1">
        <v>98.921700000000001</v>
      </c>
      <c r="K591" s="1">
        <v>97.901700000000005</v>
      </c>
    </row>
    <row r="592" spans="7:11">
      <c r="G592" s="1">
        <v>6100</v>
      </c>
      <c r="H592" s="1">
        <v>98.5334</v>
      </c>
      <c r="I592" s="1">
        <v>98.432299999999998</v>
      </c>
      <c r="J592" s="1">
        <v>98.924199999999999</v>
      </c>
      <c r="K592" s="1">
        <v>97.906499999999994</v>
      </c>
    </row>
    <row r="593" spans="7:11">
      <c r="G593" s="1">
        <v>6110</v>
      </c>
      <c r="H593" s="1">
        <v>98.536900000000003</v>
      </c>
      <c r="I593" s="1">
        <v>98.436000000000007</v>
      </c>
      <c r="J593" s="1">
        <v>98.9268</v>
      </c>
      <c r="K593" s="1">
        <v>97.911199999999994</v>
      </c>
    </row>
    <row r="594" spans="7:11">
      <c r="G594" s="1">
        <v>6120</v>
      </c>
      <c r="H594" s="1">
        <v>98.540300000000002</v>
      </c>
      <c r="I594" s="1">
        <v>98.439599999999999</v>
      </c>
      <c r="J594" s="1">
        <v>98.929299999999998</v>
      </c>
      <c r="K594" s="1">
        <v>97.915899999999993</v>
      </c>
    </row>
    <row r="595" spans="7:11">
      <c r="G595" s="1">
        <v>6130</v>
      </c>
      <c r="H595" s="1">
        <v>98.543700000000001</v>
      </c>
      <c r="I595" s="1">
        <v>98.443299999999994</v>
      </c>
      <c r="J595" s="1">
        <v>98.931799999999996</v>
      </c>
      <c r="K595" s="1">
        <v>97.920599999999993</v>
      </c>
    </row>
    <row r="596" spans="7:11">
      <c r="G596" s="1">
        <v>6140</v>
      </c>
      <c r="H596" s="1">
        <v>98.5471</v>
      </c>
      <c r="I596" s="1">
        <v>98.446899999999999</v>
      </c>
      <c r="J596" s="1">
        <v>98.934299999999993</v>
      </c>
      <c r="K596" s="1">
        <v>97.925299999999993</v>
      </c>
    </row>
    <row r="597" spans="7:11">
      <c r="G597" s="1">
        <v>6150</v>
      </c>
      <c r="H597" s="1">
        <v>98.5505</v>
      </c>
      <c r="I597" s="1">
        <v>98.450500000000005</v>
      </c>
      <c r="J597" s="1">
        <v>98.936800000000005</v>
      </c>
      <c r="K597" s="1">
        <v>97.929900000000004</v>
      </c>
    </row>
    <row r="598" spans="7:11">
      <c r="G598" s="1">
        <v>6160</v>
      </c>
      <c r="H598" s="1">
        <v>98.553799999999995</v>
      </c>
      <c r="I598" s="1">
        <v>98.454099999999997</v>
      </c>
      <c r="J598" s="1">
        <v>98.9392</v>
      </c>
      <c r="K598" s="1">
        <v>97.934600000000003</v>
      </c>
    </row>
    <row r="599" spans="7:11">
      <c r="G599" s="1">
        <v>6170</v>
      </c>
      <c r="H599" s="1">
        <v>98.557199999999995</v>
      </c>
      <c r="I599" s="1">
        <v>98.457599999999999</v>
      </c>
      <c r="J599" s="1">
        <v>98.941699999999997</v>
      </c>
      <c r="K599" s="1">
        <v>97.9392</v>
      </c>
    </row>
    <row r="600" spans="7:11">
      <c r="G600" s="1">
        <v>6180</v>
      </c>
      <c r="H600" s="1">
        <v>98.560500000000005</v>
      </c>
      <c r="I600" s="1">
        <v>98.461200000000005</v>
      </c>
      <c r="J600" s="1">
        <v>98.944100000000006</v>
      </c>
      <c r="K600" s="1">
        <v>97.943799999999996</v>
      </c>
    </row>
    <row r="601" spans="7:11">
      <c r="G601" s="1">
        <v>6190</v>
      </c>
      <c r="H601" s="1">
        <v>98.563800000000001</v>
      </c>
      <c r="I601" s="1">
        <v>98.464699999999993</v>
      </c>
      <c r="J601" s="1">
        <v>98.946600000000004</v>
      </c>
      <c r="K601" s="1">
        <v>97.948300000000003</v>
      </c>
    </row>
    <row r="602" spans="7:11">
      <c r="G602" s="1">
        <v>6200</v>
      </c>
      <c r="H602" s="1">
        <v>98.567099999999996</v>
      </c>
      <c r="I602" s="1">
        <v>98.468199999999996</v>
      </c>
      <c r="J602" s="1">
        <v>98.948999999999998</v>
      </c>
      <c r="K602" s="1">
        <v>97.9529</v>
      </c>
    </row>
    <row r="603" spans="7:11">
      <c r="G603" s="1">
        <v>6210</v>
      </c>
      <c r="H603" s="1">
        <v>98.570400000000006</v>
      </c>
      <c r="I603" s="1">
        <v>98.471699999999998</v>
      </c>
      <c r="J603" s="1">
        <v>98.951400000000007</v>
      </c>
      <c r="K603" s="1">
        <v>97.957400000000007</v>
      </c>
    </row>
    <row r="604" spans="7:11">
      <c r="G604" s="1">
        <v>6220</v>
      </c>
      <c r="H604" s="1">
        <v>98.573700000000002</v>
      </c>
      <c r="I604" s="1">
        <v>98.475200000000001</v>
      </c>
      <c r="J604" s="1">
        <v>98.953800000000001</v>
      </c>
      <c r="K604" s="1">
        <v>97.9619</v>
      </c>
    </row>
    <row r="605" spans="7:11">
      <c r="G605" s="1">
        <v>6230</v>
      </c>
      <c r="H605" s="1">
        <v>98.576999999999998</v>
      </c>
      <c r="I605" s="1">
        <v>98.478700000000003</v>
      </c>
      <c r="J605" s="1">
        <v>98.956199999999995</v>
      </c>
      <c r="K605" s="1">
        <v>97.966399999999993</v>
      </c>
    </row>
    <row r="606" spans="7:11">
      <c r="G606" s="1">
        <v>6240</v>
      </c>
      <c r="H606" s="1">
        <v>98.580200000000005</v>
      </c>
      <c r="I606" s="1">
        <v>98.482100000000003</v>
      </c>
      <c r="J606" s="1">
        <v>98.958600000000004</v>
      </c>
      <c r="K606" s="1">
        <v>97.9709</v>
      </c>
    </row>
    <row r="607" spans="7:11">
      <c r="G607" s="1">
        <v>6250</v>
      </c>
      <c r="H607" s="1">
        <v>98.583399999999997</v>
      </c>
      <c r="I607" s="1">
        <v>98.485600000000005</v>
      </c>
      <c r="J607" s="1">
        <v>98.960999999999999</v>
      </c>
      <c r="K607" s="1">
        <v>97.975300000000004</v>
      </c>
    </row>
    <row r="608" spans="7:11">
      <c r="G608" s="1">
        <v>6260</v>
      </c>
      <c r="H608" s="1">
        <v>98.586699999999993</v>
      </c>
      <c r="I608" s="1">
        <v>98.489000000000004</v>
      </c>
      <c r="J608" s="1">
        <v>98.963399999999993</v>
      </c>
      <c r="K608" s="1">
        <v>97.979799999999997</v>
      </c>
    </row>
    <row r="609" spans="7:11">
      <c r="G609" s="1">
        <v>6270</v>
      </c>
      <c r="H609" s="1">
        <v>98.5899</v>
      </c>
      <c r="I609" s="1">
        <v>98.492400000000004</v>
      </c>
      <c r="J609" s="1">
        <v>98.965699999999998</v>
      </c>
      <c r="K609" s="1">
        <v>97.984200000000001</v>
      </c>
    </row>
    <row r="610" spans="7:11">
      <c r="G610" s="1">
        <v>6280</v>
      </c>
      <c r="H610" s="1">
        <v>98.593000000000004</v>
      </c>
      <c r="I610" s="1">
        <v>98.495800000000003</v>
      </c>
      <c r="J610" s="1">
        <v>98.968000000000004</v>
      </c>
      <c r="K610" s="1">
        <v>97.988600000000005</v>
      </c>
    </row>
    <row r="611" spans="7:11">
      <c r="G611" s="1">
        <v>6290</v>
      </c>
      <c r="H611" s="1">
        <v>98.596199999999996</v>
      </c>
      <c r="I611" s="1">
        <v>98.499200000000002</v>
      </c>
      <c r="J611" s="1">
        <v>98.970399999999998</v>
      </c>
      <c r="K611" s="1">
        <v>97.992999999999995</v>
      </c>
    </row>
    <row r="612" spans="7:11">
      <c r="G612" s="1">
        <v>6300</v>
      </c>
      <c r="H612" s="1">
        <v>98.599400000000003</v>
      </c>
      <c r="I612" s="1">
        <v>98.502499999999998</v>
      </c>
      <c r="J612" s="1">
        <v>98.972700000000003</v>
      </c>
      <c r="K612" s="1">
        <v>97.997299999999996</v>
      </c>
    </row>
    <row r="613" spans="7:11">
      <c r="G613" s="1">
        <v>6310</v>
      </c>
      <c r="H613" s="1">
        <v>98.602500000000006</v>
      </c>
      <c r="I613" s="1">
        <v>98.505899999999997</v>
      </c>
      <c r="J613" s="1">
        <v>98.974999999999994</v>
      </c>
      <c r="K613" s="1">
        <v>98.001599999999996</v>
      </c>
    </row>
    <row r="614" spans="7:11">
      <c r="G614" s="1">
        <v>6320</v>
      </c>
      <c r="H614" s="1">
        <v>98.605599999999995</v>
      </c>
      <c r="I614" s="1">
        <v>98.509200000000007</v>
      </c>
      <c r="J614" s="1">
        <v>98.9773</v>
      </c>
      <c r="K614" s="1">
        <v>98.006</v>
      </c>
    </row>
    <row r="615" spans="7:11">
      <c r="G615" s="1">
        <v>6330</v>
      </c>
      <c r="H615" s="1">
        <v>98.608800000000002</v>
      </c>
      <c r="I615" s="1">
        <v>98.512500000000003</v>
      </c>
      <c r="J615" s="1">
        <v>98.979600000000005</v>
      </c>
      <c r="K615" s="1">
        <v>98.010300000000001</v>
      </c>
    </row>
    <row r="616" spans="7:11">
      <c r="G616" s="1">
        <v>6340</v>
      </c>
      <c r="H616" s="1">
        <v>98.611900000000006</v>
      </c>
      <c r="I616" s="1">
        <v>98.515799999999999</v>
      </c>
      <c r="J616" s="1">
        <v>98.981899999999996</v>
      </c>
      <c r="K616" s="1">
        <v>98.014499999999998</v>
      </c>
    </row>
    <row r="617" spans="7:11">
      <c r="G617" s="1">
        <v>6350</v>
      </c>
      <c r="H617" s="1">
        <v>98.614900000000006</v>
      </c>
      <c r="I617" s="1">
        <v>98.519099999999995</v>
      </c>
      <c r="J617" s="1">
        <v>98.984099999999998</v>
      </c>
      <c r="K617" s="1">
        <v>98.018799999999999</v>
      </c>
    </row>
    <row r="618" spans="7:11">
      <c r="G618" s="1">
        <v>6360</v>
      </c>
      <c r="H618" s="1">
        <v>98.617999999999995</v>
      </c>
      <c r="I618" s="1">
        <v>98.522400000000005</v>
      </c>
      <c r="J618" s="1">
        <v>98.986400000000003</v>
      </c>
      <c r="K618" s="1">
        <v>98.022999999999996</v>
      </c>
    </row>
    <row r="619" spans="7:11">
      <c r="G619" s="1">
        <v>6370</v>
      </c>
      <c r="H619" s="1">
        <v>98.621099999999998</v>
      </c>
      <c r="I619" s="1">
        <v>98.525700000000001</v>
      </c>
      <c r="J619" s="1">
        <v>98.988699999999994</v>
      </c>
      <c r="K619" s="1">
        <v>98.027299999999997</v>
      </c>
    </row>
    <row r="620" spans="7:11">
      <c r="G620" s="1">
        <v>6380</v>
      </c>
      <c r="H620" s="1">
        <v>98.624099999999999</v>
      </c>
      <c r="I620" s="1">
        <v>98.528899999999993</v>
      </c>
      <c r="J620" s="1">
        <v>98.990899999999996</v>
      </c>
      <c r="K620" s="1">
        <v>98.031499999999994</v>
      </c>
    </row>
    <row r="621" spans="7:11">
      <c r="G621" s="1">
        <v>6390</v>
      </c>
      <c r="H621" s="1">
        <v>98.627200000000002</v>
      </c>
      <c r="I621" s="1">
        <v>98.5321</v>
      </c>
      <c r="J621" s="1">
        <v>98.993099999999998</v>
      </c>
      <c r="K621" s="1">
        <v>98.035700000000006</v>
      </c>
    </row>
    <row r="622" spans="7:11">
      <c r="G622" s="1">
        <v>6400</v>
      </c>
      <c r="H622" s="1">
        <v>98.630200000000002</v>
      </c>
      <c r="I622" s="1">
        <v>98.535399999999996</v>
      </c>
      <c r="J622" s="1">
        <v>98.9953</v>
      </c>
      <c r="K622" s="1">
        <v>98.0398</v>
      </c>
    </row>
    <row r="623" spans="7:11">
      <c r="G623" s="1">
        <v>6410</v>
      </c>
      <c r="H623" s="1">
        <v>98.633200000000002</v>
      </c>
      <c r="I623" s="1">
        <v>98.538600000000002</v>
      </c>
      <c r="J623" s="1">
        <v>98.997500000000002</v>
      </c>
      <c r="K623" s="1">
        <v>98.043999999999997</v>
      </c>
    </row>
    <row r="624" spans="7:11">
      <c r="G624" s="1">
        <v>6420</v>
      </c>
      <c r="H624" s="1">
        <v>98.636200000000002</v>
      </c>
      <c r="I624" s="1">
        <v>98.541799999999995</v>
      </c>
      <c r="J624" s="1">
        <v>98.999700000000004</v>
      </c>
      <c r="K624" s="1">
        <v>98.048100000000005</v>
      </c>
    </row>
    <row r="625" spans="7:11">
      <c r="G625" s="1">
        <v>6430</v>
      </c>
      <c r="H625" s="1">
        <v>98.639200000000002</v>
      </c>
      <c r="I625" s="1">
        <v>98.544899999999998</v>
      </c>
      <c r="J625" s="1">
        <v>99.001900000000006</v>
      </c>
      <c r="K625" s="1">
        <v>98.052300000000002</v>
      </c>
    </row>
    <row r="626" spans="7:11">
      <c r="G626" s="1">
        <v>6440</v>
      </c>
      <c r="H626" s="1">
        <v>98.642099999999999</v>
      </c>
      <c r="I626" s="1">
        <v>98.548100000000005</v>
      </c>
      <c r="J626" s="1">
        <v>99.004099999999994</v>
      </c>
      <c r="K626" s="1">
        <v>98.056399999999996</v>
      </c>
    </row>
    <row r="627" spans="7:11">
      <c r="G627" s="1">
        <v>6450</v>
      </c>
      <c r="H627" s="1">
        <v>98.645099999999999</v>
      </c>
      <c r="I627" s="1">
        <v>98.551199999999994</v>
      </c>
      <c r="J627" s="1">
        <v>99.006299999999996</v>
      </c>
      <c r="K627" s="1">
        <v>98.060500000000005</v>
      </c>
    </row>
    <row r="628" spans="7:11">
      <c r="G628" s="1">
        <v>6460</v>
      </c>
      <c r="H628" s="1">
        <v>98.647999999999996</v>
      </c>
      <c r="I628" s="1">
        <v>98.554400000000001</v>
      </c>
      <c r="J628" s="1">
        <v>99.008399999999995</v>
      </c>
      <c r="K628" s="1">
        <v>98.064499999999995</v>
      </c>
    </row>
    <row r="629" spans="7:11">
      <c r="G629" s="1">
        <v>6470</v>
      </c>
      <c r="H629" s="1">
        <v>98.650899999999993</v>
      </c>
      <c r="I629" s="1">
        <v>98.557500000000005</v>
      </c>
      <c r="J629" s="1">
        <v>99.010599999999997</v>
      </c>
      <c r="K629" s="1">
        <v>98.068600000000004</v>
      </c>
    </row>
    <row r="630" spans="7:11">
      <c r="G630" s="1">
        <v>6480</v>
      </c>
      <c r="H630" s="1">
        <v>98.653899999999993</v>
      </c>
      <c r="I630" s="1">
        <v>98.560599999999994</v>
      </c>
      <c r="J630" s="1">
        <v>99.012699999999995</v>
      </c>
      <c r="K630" s="1">
        <v>98.072599999999994</v>
      </c>
    </row>
    <row r="631" spans="7:11">
      <c r="G631" s="1">
        <v>6490</v>
      </c>
      <c r="H631" s="1">
        <v>98.656800000000004</v>
      </c>
      <c r="I631" s="1">
        <v>98.563699999999997</v>
      </c>
      <c r="J631" s="1">
        <v>99.014899999999997</v>
      </c>
      <c r="K631" s="1">
        <v>98.076599999999999</v>
      </c>
    </row>
    <row r="632" spans="7:11">
      <c r="G632" s="1">
        <v>6500</v>
      </c>
      <c r="H632" s="1">
        <v>98.659700000000001</v>
      </c>
      <c r="I632" s="1">
        <v>98.566800000000001</v>
      </c>
      <c r="J632" s="1">
        <v>99.016999999999996</v>
      </c>
      <c r="K632" s="1">
        <v>98.080600000000004</v>
      </c>
    </row>
    <row r="633" spans="7:11">
      <c r="G633" s="1">
        <v>6510</v>
      </c>
      <c r="H633" s="1">
        <v>98.662499999999994</v>
      </c>
      <c r="I633" s="1">
        <v>98.569800000000001</v>
      </c>
      <c r="J633" s="1">
        <v>99.019099999999995</v>
      </c>
      <c r="K633" s="1">
        <v>98.084599999999995</v>
      </c>
    </row>
    <row r="634" spans="7:11">
      <c r="G634" s="1">
        <v>6520</v>
      </c>
      <c r="H634" s="1">
        <v>98.665400000000005</v>
      </c>
      <c r="I634" s="1">
        <v>98.572900000000004</v>
      </c>
      <c r="J634" s="1">
        <v>99.021199999999993</v>
      </c>
      <c r="K634" s="1">
        <v>98.0886</v>
      </c>
    </row>
    <row r="635" spans="7:11">
      <c r="G635" s="1">
        <v>6530</v>
      </c>
      <c r="H635" s="1">
        <v>98.668300000000002</v>
      </c>
      <c r="I635" s="1">
        <v>98.575900000000004</v>
      </c>
      <c r="J635" s="1">
        <v>99.023300000000006</v>
      </c>
      <c r="K635" s="1">
        <v>98.092500000000001</v>
      </c>
    </row>
    <row r="636" spans="7:11">
      <c r="G636" s="1">
        <v>6540</v>
      </c>
      <c r="H636" s="1">
        <v>98.671099999999996</v>
      </c>
      <c r="I636" s="1">
        <v>98.578999999999994</v>
      </c>
      <c r="J636" s="1">
        <v>99.025400000000005</v>
      </c>
      <c r="K636" s="1">
        <v>98.096500000000006</v>
      </c>
    </row>
    <row r="637" spans="7:11">
      <c r="G637" s="1">
        <v>6550</v>
      </c>
      <c r="H637" s="1">
        <v>98.673900000000003</v>
      </c>
      <c r="I637" s="1">
        <v>98.581999999999994</v>
      </c>
      <c r="J637" s="1">
        <v>99.027500000000003</v>
      </c>
      <c r="K637" s="1">
        <v>98.100399999999993</v>
      </c>
    </row>
    <row r="638" spans="7:11">
      <c r="G638" s="1">
        <v>6560</v>
      </c>
      <c r="H638" s="1">
        <v>98.676699999999997</v>
      </c>
      <c r="I638" s="1">
        <v>98.584999999999994</v>
      </c>
      <c r="J638" s="1">
        <v>99.029600000000002</v>
      </c>
      <c r="K638" s="1">
        <v>98.104299999999995</v>
      </c>
    </row>
    <row r="639" spans="7:11">
      <c r="G639" s="1">
        <v>6570</v>
      </c>
      <c r="H639" s="1">
        <v>98.679599999999994</v>
      </c>
      <c r="I639" s="1">
        <v>98.587999999999994</v>
      </c>
      <c r="J639" s="1">
        <v>99.031599999999997</v>
      </c>
      <c r="K639" s="1">
        <v>98.108199999999997</v>
      </c>
    </row>
    <row r="640" spans="7:11">
      <c r="G640" s="1">
        <v>6580</v>
      </c>
      <c r="H640" s="1">
        <v>98.682299999999998</v>
      </c>
      <c r="I640" s="1">
        <v>98.590999999999994</v>
      </c>
      <c r="J640" s="1">
        <v>99.033699999999996</v>
      </c>
      <c r="K640" s="1">
        <v>98.112099999999998</v>
      </c>
    </row>
    <row r="641" spans="7:11">
      <c r="G641" s="1">
        <v>6590</v>
      </c>
      <c r="H641" s="1">
        <v>98.685100000000006</v>
      </c>
      <c r="I641" s="1">
        <v>98.593900000000005</v>
      </c>
      <c r="J641" s="1">
        <v>99.035700000000006</v>
      </c>
      <c r="K641" s="1">
        <v>98.115899999999996</v>
      </c>
    </row>
    <row r="642" spans="7:11">
      <c r="G642" s="1">
        <v>6600</v>
      </c>
      <c r="H642" s="1">
        <v>98.687899999999999</v>
      </c>
      <c r="I642" s="1">
        <v>98.596900000000005</v>
      </c>
      <c r="J642" s="1">
        <v>99.037800000000004</v>
      </c>
      <c r="K642" s="1">
        <v>98.119799999999998</v>
      </c>
    </row>
    <row r="643" spans="7:11">
      <c r="G643" s="1">
        <v>6610</v>
      </c>
      <c r="H643" s="1">
        <v>98.690700000000007</v>
      </c>
      <c r="I643" s="1">
        <v>98.599800000000002</v>
      </c>
      <c r="J643" s="1">
        <v>99.0398</v>
      </c>
      <c r="K643" s="1">
        <v>98.123599999999996</v>
      </c>
    </row>
    <row r="644" spans="7:11">
      <c r="G644" s="1">
        <v>6620</v>
      </c>
      <c r="H644" s="1">
        <v>98.693399999999997</v>
      </c>
      <c r="I644" s="1">
        <v>98.602800000000002</v>
      </c>
      <c r="J644" s="1">
        <v>99.041799999999995</v>
      </c>
      <c r="K644" s="1">
        <v>98.127399999999994</v>
      </c>
    </row>
    <row r="645" spans="7:11">
      <c r="G645" s="1">
        <v>6630</v>
      </c>
      <c r="H645" s="1">
        <v>98.696100000000001</v>
      </c>
      <c r="I645" s="1">
        <v>98.605699999999999</v>
      </c>
      <c r="J645" s="1">
        <v>99.043800000000005</v>
      </c>
      <c r="K645" s="1">
        <v>98.131200000000007</v>
      </c>
    </row>
    <row r="646" spans="7:11">
      <c r="G646" s="1">
        <v>6640</v>
      </c>
      <c r="H646" s="1">
        <v>98.698899999999995</v>
      </c>
      <c r="I646" s="1">
        <v>98.608599999999996</v>
      </c>
      <c r="J646" s="1">
        <v>99.0458</v>
      </c>
      <c r="K646" s="1">
        <v>98.135000000000005</v>
      </c>
    </row>
    <row r="647" spans="7:11">
      <c r="G647" s="1">
        <v>6650</v>
      </c>
      <c r="H647" s="1">
        <v>98.701599999999999</v>
      </c>
      <c r="I647" s="1">
        <v>98.611500000000007</v>
      </c>
      <c r="J647" s="1">
        <v>99.047799999999995</v>
      </c>
      <c r="K647" s="1">
        <v>98.138800000000003</v>
      </c>
    </row>
    <row r="648" spans="7:11">
      <c r="G648" s="1">
        <v>6660</v>
      </c>
      <c r="H648" s="1">
        <v>98.704300000000003</v>
      </c>
      <c r="I648" s="1">
        <v>98.6143</v>
      </c>
      <c r="J648" s="1">
        <v>99.049800000000005</v>
      </c>
      <c r="K648" s="1">
        <v>98.142499999999998</v>
      </c>
    </row>
    <row r="649" spans="7:11">
      <c r="G649" s="1">
        <v>6670</v>
      </c>
      <c r="H649" s="1">
        <v>98.706999999999994</v>
      </c>
      <c r="I649" s="1">
        <v>98.617199999999997</v>
      </c>
      <c r="J649" s="1">
        <v>99.0518</v>
      </c>
      <c r="K649" s="1">
        <v>98.146199999999993</v>
      </c>
    </row>
    <row r="650" spans="7:11">
      <c r="G650" s="1">
        <v>6680</v>
      </c>
      <c r="H650" s="1">
        <v>98.709699999999998</v>
      </c>
      <c r="I650" s="1">
        <v>98.620099999999994</v>
      </c>
      <c r="J650" s="1">
        <v>99.053700000000006</v>
      </c>
      <c r="K650" s="1">
        <v>98.15</v>
      </c>
    </row>
    <row r="651" spans="7:11">
      <c r="G651" s="1">
        <v>6690</v>
      </c>
      <c r="H651" s="1">
        <v>98.712299999999999</v>
      </c>
      <c r="I651" s="1">
        <v>98.622900000000001</v>
      </c>
      <c r="J651" s="1">
        <v>99.055700000000002</v>
      </c>
      <c r="K651" s="1">
        <v>98.153700000000001</v>
      </c>
    </row>
    <row r="652" spans="7:11">
      <c r="G652" s="1">
        <v>6700</v>
      </c>
      <c r="H652" s="1">
        <v>98.715000000000003</v>
      </c>
      <c r="I652" s="1">
        <v>98.625699999999995</v>
      </c>
      <c r="J652" s="1">
        <v>99.057699999999997</v>
      </c>
      <c r="K652" s="1">
        <v>98.157399999999996</v>
      </c>
    </row>
    <row r="653" spans="7:11">
      <c r="G653" s="1">
        <v>6710</v>
      </c>
      <c r="H653" s="1">
        <v>98.717600000000004</v>
      </c>
      <c r="I653" s="1">
        <v>98.628600000000006</v>
      </c>
      <c r="J653" s="1">
        <v>99.059600000000003</v>
      </c>
      <c r="K653" s="1">
        <v>98.161000000000001</v>
      </c>
    </row>
    <row r="654" spans="7:11">
      <c r="G654" s="1">
        <v>6720</v>
      </c>
      <c r="H654" s="1">
        <v>98.720299999999995</v>
      </c>
      <c r="I654" s="1">
        <v>98.631399999999999</v>
      </c>
      <c r="J654" s="1">
        <v>99.061499999999995</v>
      </c>
      <c r="K654" s="1">
        <v>98.164699999999996</v>
      </c>
    </row>
    <row r="655" spans="7:11">
      <c r="G655" s="1">
        <v>6730</v>
      </c>
      <c r="H655" s="1">
        <v>98.722899999999996</v>
      </c>
      <c r="I655" s="1">
        <v>98.634200000000007</v>
      </c>
      <c r="J655" s="1">
        <v>99.063500000000005</v>
      </c>
      <c r="K655" s="1">
        <v>98.168400000000005</v>
      </c>
    </row>
    <row r="656" spans="7:11">
      <c r="G656" s="1">
        <v>6740</v>
      </c>
      <c r="H656" s="1">
        <v>98.725499999999997</v>
      </c>
      <c r="I656" s="1">
        <v>98.637</v>
      </c>
      <c r="J656" s="1">
        <v>99.065399999999997</v>
      </c>
      <c r="K656" s="1">
        <v>98.171999999999997</v>
      </c>
    </row>
    <row r="657" spans="7:11">
      <c r="G657" s="1">
        <v>6750</v>
      </c>
      <c r="H657" s="1">
        <v>98.728099999999998</v>
      </c>
      <c r="I657" s="1">
        <v>98.639700000000005</v>
      </c>
      <c r="J657" s="1">
        <v>99.067300000000003</v>
      </c>
      <c r="K657" s="1">
        <v>98.175600000000003</v>
      </c>
    </row>
    <row r="658" spans="7:11">
      <c r="G658" s="1">
        <v>6760</v>
      </c>
      <c r="H658" s="1">
        <v>98.730699999999999</v>
      </c>
      <c r="I658" s="1">
        <v>98.642499999999998</v>
      </c>
      <c r="J658" s="1">
        <v>99.069199999999995</v>
      </c>
      <c r="K658" s="1">
        <v>98.179199999999994</v>
      </c>
    </row>
    <row r="659" spans="7:11">
      <c r="G659" s="1">
        <v>6770</v>
      </c>
      <c r="H659" s="1">
        <v>98.7333</v>
      </c>
      <c r="I659" s="1">
        <v>98.645300000000006</v>
      </c>
      <c r="J659" s="1">
        <v>99.071100000000001</v>
      </c>
      <c r="K659" s="1">
        <v>98.1828</v>
      </c>
    </row>
    <row r="660" spans="7:11">
      <c r="G660" s="1">
        <v>6780</v>
      </c>
      <c r="H660" s="1">
        <v>98.735900000000001</v>
      </c>
      <c r="I660" s="1">
        <v>98.647999999999996</v>
      </c>
      <c r="J660" s="1">
        <v>99.072999999999993</v>
      </c>
      <c r="K660" s="1">
        <v>98.186400000000006</v>
      </c>
    </row>
    <row r="661" spans="7:11">
      <c r="G661" s="1">
        <v>6790</v>
      </c>
      <c r="H661" s="1">
        <v>98.738399999999999</v>
      </c>
      <c r="I661" s="1">
        <v>98.650700000000001</v>
      </c>
      <c r="J661" s="1">
        <v>99.0749</v>
      </c>
      <c r="K661" s="1">
        <v>98.189899999999994</v>
      </c>
    </row>
    <row r="662" spans="7:11">
      <c r="G662" s="1">
        <v>6800</v>
      </c>
      <c r="H662" s="1">
        <v>98.741</v>
      </c>
      <c r="I662" s="1">
        <v>98.653499999999994</v>
      </c>
      <c r="J662" s="1">
        <v>99.076700000000002</v>
      </c>
      <c r="K662" s="1">
        <v>98.1935</v>
      </c>
    </row>
    <row r="663" spans="7:11">
      <c r="G663" s="1">
        <v>6810</v>
      </c>
      <c r="H663" s="1">
        <v>98.743499999999997</v>
      </c>
      <c r="I663" s="1">
        <v>98.656199999999998</v>
      </c>
      <c r="J663" s="1">
        <v>99.078599999999994</v>
      </c>
      <c r="K663" s="1">
        <v>98.197000000000003</v>
      </c>
    </row>
    <row r="664" spans="7:11">
      <c r="G664" s="1">
        <v>6820</v>
      </c>
      <c r="H664" s="1">
        <v>98.745999999999995</v>
      </c>
      <c r="I664" s="1">
        <v>98.658900000000003</v>
      </c>
      <c r="J664" s="1">
        <v>99.080500000000001</v>
      </c>
      <c r="K664" s="1">
        <v>98.200500000000005</v>
      </c>
    </row>
    <row r="665" spans="7:11">
      <c r="G665" s="1">
        <v>6830</v>
      </c>
      <c r="H665" s="1">
        <v>98.748599999999996</v>
      </c>
      <c r="I665" s="1">
        <v>98.661600000000007</v>
      </c>
      <c r="J665" s="1">
        <v>99.082300000000004</v>
      </c>
      <c r="K665" s="1">
        <v>98.204099999999997</v>
      </c>
    </row>
    <row r="666" spans="7:11">
      <c r="G666" s="1">
        <v>6840</v>
      </c>
      <c r="H666" s="1">
        <v>98.751099999999994</v>
      </c>
      <c r="I666" s="1">
        <v>98.664199999999994</v>
      </c>
      <c r="J666" s="1">
        <v>99.084199999999996</v>
      </c>
      <c r="K666" s="1">
        <v>98.207599999999999</v>
      </c>
    </row>
    <row r="667" spans="7:11">
      <c r="G667" s="1">
        <v>6850</v>
      </c>
      <c r="H667" s="1">
        <v>98.753600000000006</v>
      </c>
      <c r="I667" s="1">
        <v>98.666899999999998</v>
      </c>
      <c r="J667" s="1">
        <v>99.085999999999999</v>
      </c>
      <c r="K667" s="1">
        <v>98.210999999999999</v>
      </c>
    </row>
    <row r="668" spans="7:11">
      <c r="G668" s="1">
        <v>6860</v>
      </c>
      <c r="H668" s="1">
        <v>98.756100000000004</v>
      </c>
      <c r="I668" s="1">
        <v>98.669600000000003</v>
      </c>
      <c r="J668" s="1">
        <v>99.087800000000001</v>
      </c>
      <c r="K668" s="1">
        <v>98.214500000000001</v>
      </c>
    </row>
    <row r="669" spans="7:11">
      <c r="G669" s="1">
        <v>6870</v>
      </c>
      <c r="H669" s="1">
        <v>98.758499999999998</v>
      </c>
      <c r="I669" s="1">
        <v>98.672200000000004</v>
      </c>
      <c r="J669" s="1">
        <v>99.089699999999993</v>
      </c>
      <c r="K669" s="1">
        <v>98.218000000000004</v>
      </c>
    </row>
    <row r="670" spans="7:11">
      <c r="G670" s="1">
        <v>6880</v>
      </c>
      <c r="H670" s="1">
        <v>98.760999999999996</v>
      </c>
      <c r="I670" s="1">
        <v>98.674800000000005</v>
      </c>
      <c r="J670" s="1">
        <v>99.091499999999996</v>
      </c>
      <c r="K670" s="1">
        <v>98.221400000000003</v>
      </c>
    </row>
    <row r="671" spans="7:11">
      <c r="G671" s="1">
        <v>6890</v>
      </c>
      <c r="H671" s="1">
        <v>98.763499999999993</v>
      </c>
      <c r="I671" s="1">
        <v>98.677499999999995</v>
      </c>
      <c r="J671" s="1">
        <v>99.093299999999999</v>
      </c>
      <c r="K671" s="1">
        <v>98.224800000000002</v>
      </c>
    </row>
    <row r="672" spans="7:11">
      <c r="G672" s="1">
        <v>6900</v>
      </c>
      <c r="H672" s="1">
        <v>98.765900000000002</v>
      </c>
      <c r="I672" s="1">
        <v>98.680099999999996</v>
      </c>
      <c r="J672" s="1">
        <v>99.095100000000002</v>
      </c>
      <c r="K672" s="1">
        <v>98.228200000000001</v>
      </c>
    </row>
    <row r="673" spans="7:11">
      <c r="G673" s="1">
        <v>6910</v>
      </c>
      <c r="H673" s="1">
        <v>98.7684</v>
      </c>
      <c r="I673" s="1">
        <v>98.682699999999997</v>
      </c>
      <c r="J673" s="1">
        <v>99.096900000000005</v>
      </c>
      <c r="K673" s="1">
        <v>98.2316</v>
      </c>
    </row>
    <row r="674" spans="7:11">
      <c r="G674" s="1">
        <v>6920</v>
      </c>
      <c r="H674" s="1">
        <v>98.770799999999994</v>
      </c>
      <c r="I674" s="1">
        <v>98.685299999999998</v>
      </c>
      <c r="J674" s="1">
        <v>99.098699999999994</v>
      </c>
      <c r="K674" s="1">
        <v>98.234999999999999</v>
      </c>
    </row>
    <row r="675" spans="7:11">
      <c r="G675" s="1">
        <v>6930</v>
      </c>
      <c r="H675" s="1">
        <v>98.773200000000003</v>
      </c>
      <c r="I675" s="1">
        <v>98.687899999999999</v>
      </c>
      <c r="J675" s="1">
        <v>99.100399999999993</v>
      </c>
      <c r="K675" s="1">
        <v>98.238399999999999</v>
      </c>
    </row>
    <row r="676" spans="7:11">
      <c r="G676" s="1">
        <v>6940</v>
      </c>
      <c r="H676" s="1">
        <v>98.775599999999997</v>
      </c>
      <c r="I676" s="1">
        <v>98.690399999999997</v>
      </c>
      <c r="J676" s="1">
        <v>99.102199999999996</v>
      </c>
      <c r="K676" s="1">
        <v>98.241799999999998</v>
      </c>
    </row>
    <row r="677" spans="7:11">
      <c r="G677" s="1">
        <v>6950</v>
      </c>
      <c r="H677" s="1">
        <v>98.778000000000006</v>
      </c>
      <c r="I677" s="1">
        <v>98.692999999999998</v>
      </c>
      <c r="J677" s="1">
        <v>99.103999999999999</v>
      </c>
      <c r="K677" s="1">
        <v>98.245099999999994</v>
      </c>
    </row>
    <row r="678" spans="7:11">
      <c r="G678" s="1">
        <v>6960</v>
      </c>
      <c r="H678" s="1">
        <v>98.7804</v>
      </c>
      <c r="I678" s="1">
        <v>98.695499999999996</v>
      </c>
      <c r="J678" s="1">
        <v>99.105699999999999</v>
      </c>
      <c r="K678" s="1">
        <v>98.248500000000007</v>
      </c>
    </row>
    <row r="679" spans="7:11">
      <c r="G679" s="1">
        <v>6970</v>
      </c>
      <c r="H679" s="1">
        <v>98.782799999999995</v>
      </c>
      <c r="I679" s="1">
        <v>98.698099999999997</v>
      </c>
      <c r="J679" s="1">
        <v>99.107500000000002</v>
      </c>
      <c r="K679" s="1">
        <v>98.251800000000003</v>
      </c>
    </row>
    <row r="680" spans="7:11">
      <c r="G680" s="1">
        <v>6980</v>
      </c>
      <c r="H680" s="1">
        <v>98.785200000000003</v>
      </c>
      <c r="I680" s="1">
        <v>98.700599999999994</v>
      </c>
      <c r="J680" s="1">
        <v>99.109200000000001</v>
      </c>
      <c r="K680" s="1">
        <v>98.255099999999999</v>
      </c>
    </row>
    <row r="681" spans="7:11">
      <c r="G681" s="1">
        <v>6990</v>
      </c>
      <c r="H681" s="1">
        <v>98.787599999999998</v>
      </c>
      <c r="I681" s="1">
        <v>98.703100000000006</v>
      </c>
      <c r="J681" s="1">
        <v>99.111000000000004</v>
      </c>
      <c r="K681" s="1">
        <v>98.258399999999995</v>
      </c>
    </row>
    <row r="682" spans="7:11">
      <c r="G682" s="1">
        <v>7000</v>
      </c>
      <c r="H682" s="1">
        <v>98.789900000000003</v>
      </c>
      <c r="I682" s="1">
        <v>98.705699999999993</v>
      </c>
      <c r="J682" s="1">
        <v>99.112700000000004</v>
      </c>
      <c r="K682" s="1">
        <v>98.261700000000005</v>
      </c>
    </row>
    <row r="683" spans="7:11">
      <c r="G683" s="1">
        <v>7010</v>
      </c>
      <c r="H683" s="1">
        <v>98.792299999999997</v>
      </c>
      <c r="I683" s="1">
        <v>98.708200000000005</v>
      </c>
      <c r="J683" s="1">
        <v>99.114400000000003</v>
      </c>
      <c r="K683" s="1">
        <v>98.265000000000001</v>
      </c>
    </row>
    <row r="684" spans="7:11">
      <c r="G684" s="1">
        <v>7020</v>
      </c>
      <c r="H684" s="1">
        <v>98.794600000000003</v>
      </c>
      <c r="I684" s="1">
        <v>98.710700000000003</v>
      </c>
      <c r="J684" s="1">
        <v>99.116200000000006</v>
      </c>
      <c r="K684" s="1">
        <v>98.268199999999993</v>
      </c>
    </row>
    <row r="685" spans="7:11">
      <c r="G685" s="1">
        <v>7030</v>
      </c>
      <c r="H685" s="1">
        <v>98.796899999999994</v>
      </c>
      <c r="I685" s="1">
        <v>98.713099999999997</v>
      </c>
      <c r="J685" s="1">
        <v>99.117900000000006</v>
      </c>
      <c r="K685" s="1">
        <v>98.271500000000003</v>
      </c>
    </row>
    <row r="686" spans="7:11">
      <c r="G686" s="1">
        <v>7040</v>
      </c>
      <c r="H686" s="1">
        <v>98.799300000000002</v>
      </c>
      <c r="I686" s="1">
        <v>98.715599999999995</v>
      </c>
      <c r="J686" s="1">
        <v>99.119600000000005</v>
      </c>
      <c r="K686" s="1">
        <v>98.274699999999996</v>
      </c>
    </row>
    <row r="687" spans="7:11">
      <c r="G687" s="1">
        <v>7050</v>
      </c>
      <c r="H687" s="1">
        <v>98.801599999999993</v>
      </c>
      <c r="I687" s="1">
        <v>98.718100000000007</v>
      </c>
      <c r="J687" s="1">
        <v>99.121300000000005</v>
      </c>
      <c r="K687" s="1">
        <v>98.277900000000002</v>
      </c>
    </row>
    <row r="688" spans="7:11">
      <c r="G688" s="1">
        <v>7060</v>
      </c>
      <c r="H688" s="1">
        <v>98.803899999999999</v>
      </c>
      <c r="I688" s="1">
        <v>98.720500000000001</v>
      </c>
      <c r="J688" s="1">
        <v>99.123000000000005</v>
      </c>
      <c r="K688" s="1">
        <v>98.281199999999998</v>
      </c>
    </row>
    <row r="689" spans="7:11">
      <c r="G689" s="1">
        <v>7070</v>
      </c>
      <c r="H689" s="1">
        <v>98.806200000000004</v>
      </c>
      <c r="I689" s="1">
        <v>98.722999999999999</v>
      </c>
      <c r="J689" s="1">
        <v>99.124600000000001</v>
      </c>
      <c r="K689" s="1">
        <v>98.284400000000005</v>
      </c>
    </row>
    <row r="690" spans="7:11">
      <c r="G690" s="1">
        <v>7080</v>
      </c>
      <c r="H690" s="1">
        <v>98.808499999999995</v>
      </c>
      <c r="I690" s="1">
        <v>98.725399999999993</v>
      </c>
      <c r="J690" s="1">
        <v>99.126300000000001</v>
      </c>
      <c r="K690" s="1">
        <v>98.287599999999998</v>
      </c>
    </row>
    <row r="691" spans="7:11">
      <c r="G691" s="1">
        <v>7090</v>
      </c>
      <c r="H691" s="1">
        <v>98.810699999999997</v>
      </c>
      <c r="I691" s="1">
        <v>98.727900000000005</v>
      </c>
      <c r="J691" s="1">
        <v>99.128</v>
      </c>
      <c r="K691" s="1">
        <v>98.290700000000001</v>
      </c>
    </row>
    <row r="692" spans="7:11">
      <c r="G692" s="1">
        <v>7100</v>
      </c>
      <c r="H692" s="1">
        <v>98.813000000000002</v>
      </c>
      <c r="I692" s="1">
        <v>98.7303</v>
      </c>
      <c r="J692" s="1">
        <v>99.1297</v>
      </c>
      <c r="K692" s="1">
        <v>98.293899999999994</v>
      </c>
    </row>
    <row r="693" spans="7:11">
      <c r="G693" s="1">
        <v>7110</v>
      </c>
      <c r="H693" s="1">
        <v>98.815299999999993</v>
      </c>
      <c r="I693" s="1">
        <v>98.732699999999994</v>
      </c>
      <c r="J693" s="1">
        <v>99.131299999999996</v>
      </c>
      <c r="K693" s="1">
        <v>98.2971</v>
      </c>
    </row>
    <row r="694" spans="7:11">
      <c r="G694" s="1">
        <v>7120</v>
      </c>
      <c r="H694" s="1">
        <v>98.817499999999995</v>
      </c>
      <c r="I694" s="1">
        <v>98.735100000000003</v>
      </c>
      <c r="J694" s="1">
        <v>99.132999999999996</v>
      </c>
      <c r="K694" s="1">
        <v>98.300200000000004</v>
      </c>
    </row>
    <row r="695" spans="7:11">
      <c r="G695" s="1">
        <v>7130</v>
      </c>
      <c r="H695" s="1">
        <v>98.819800000000001</v>
      </c>
      <c r="I695" s="1">
        <v>98.737499999999997</v>
      </c>
      <c r="J695" s="1">
        <v>99.134600000000006</v>
      </c>
      <c r="K695" s="1">
        <v>98.303299999999993</v>
      </c>
    </row>
    <row r="696" spans="7:11">
      <c r="G696" s="1">
        <v>7140</v>
      </c>
      <c r="H696" s="1">
        <v>98.822000000000003</v>
      </c>
      <c r="I696" s="1">
        <v>98.739900000000006</v>
      </c>
      <c r="J696" s="1">
        <v>99.136300000000006</v>
      </c>
      <c r="K696" s="1">
        <v>98.3065</v>
      </c>
    </row>
    <row r="697" spans="7:11">
      <c r="G697" s="1">
        <v>7150</v>
      </c>
      <c r="H697" s="1">
        <v>98.824200000000005</v>
      </c>
      <c r="I697" s="1">
        <v>98.742199999999997</v>
      </c>
      <c r="J697" s="1">
        <v>99.137900000000002</v>
      </c>
      <c r="K697" s="1">
        <v>98.309600000000003</v>
      </c>
    </row>
    <row r="698" spans="7:11">
      <c r="G698" s="1">
        <v>7160</v>
      </c>
      <c r="H698" s="1">
        <v>98.826400000000007</v>
      </c>
      <c r="I698" s="1">
        <v>98.744600000000005</v>
      </c>
      <c r="J698" s="1">
        <v>99.139499999999998</v>
      </c>
      <c r="K698" s="1">
        <v>98.312700000000007</v>
      </c>
    </row>
    <row r="699" spans="7:11">
      <c r="G699" s="1">
        <v>7170</v>
      </c>
      <c r="H699" s="1">
        <v>98.828599999999994</v>
      </c>
      <c r="I699" s="1">
        <v>98.747</v>
      </c>
      <c r="J699" s="1">
        <v>99.141199999999998</v>
      </c>
      <c r="K699" s="1">
        <v>98.315799999999996</v>
      </c>
    </row>
    <row r="700" spans="7:11">
      <c r="G700" s="1">
        <v>7180</v>
      </c>
      <c r="H700" s="1">
        <v>98.830799999999996</v>
      </c>
      <c r="I700" s="1">
        <v>98.749300000000005</v>
      </c>
      <c r="J700" s="1">
        <v>99.142799999999994</v>
      </c>
      <c r="K700" s="1">
        <v>98.318799999999996</v>
      </c>
    </row>
    <row r="701" spans="7:11">
      <c r="G701" s="1">
        <v>7190</v>
      </c>
      <c r="H701" s="1">
        <v>98.832999999999998</v>
      </c>
      <c r="I701" s="1">
        <v>98.751599999999996</v>
      </c>
      <c r="J701" s="1">
        <v>99.144400000000005</v>
      </c>
      <c r="K701" s="1">
        <v>98.321899999999999</v>
      </c>
    </row>
    <row r="702" spans="7:11">
      <c r="G702" s="1">
        <v>7200</v>
      </c>
      <c r="H702" s="1">
        <v>98.8352</v>
      </c>
      <c r="I702" s="1">
        <v>98.754000000000005</v>
      </c>
      <c r="J702" s="1">
        <v>99.146000000000001</v>
      </c>
      <c r="K702" s="1">
        <v>98.325000000000003</v>
      </c>
    </row>
    <row r="703" spans="7:11">
      <c r="G703" s="1">
        <v>7210</v>
      </c>
      <c r="H703" s="1">
        <v>98.837400000000002</v>
      </c>
      <c r="I703" s="1">
        <v>98.756299999999996</v>
      </c>
      <c r="J703" s="1">
        <v>99.147599999999997</v>
      </c>
      <c r="K703" s="1">
        <v>98.328000000000003</v>
      </c>
    </row>
    <row r="704" spans="7:11">
      <c r="G704" s="1">
        <v>7220</v>
      </c>
      <c r="H704" s="1">
        <v>98.839600000000004</v>
      </c>
      <c r="I704" s="1">
        <v>98.758600000000001</v>
      </c>
      <c r="J704" s="1">
        <v>99.149199999999993</v>
      </c>
      <c r="K704" s="1">
        <v>98.331000000000003</v>
      </c>
    </row>
    <row r="705" spans="7:11">
      <c r="G705" s="1">
        <v>7230</v>
      </c>
      <c r="H705" s="1">
        <v>98.841700000000003</v>
      </c>
      <c r="I705" s="1">
        <v>98.760900000000007</v>
      </c>
      <c r="J705" s="1">
        <v>99.150800000000004</v>
      </c>
      <c r="K705" s="1">
        <v>98.334100000000007</v>
      </c>
    </row>
    <row r="706" spans="7:11">
      <c r="G706" s="1">
        <v>7240</v>
      </c>
      <c r="H706" s="1">
        <v>98.843900000000005</v>
      </c>
      <c r="I706" s="1">
        <v>98.763199999999998</v>
      </c>
      <c r="J706" s="1">
        <v>99.152299999999997</v>
      </c>
      <c r="K706" s="1">
        <v>98.337100000000007</v>
      </c>
    </row>
    <row r="707" spans="7:11">
      <c r="G707" s="1">
        <v>7250</v>
      </c>
      <c r="H707" s="1">
        <v>98.846000000000004</v>
      </c>
      <c r="I707" s="1">
        <v>98.765500000000003</v>
      </c>
      <c r="J707" s="1">
        <v>99.153899999999993</v>
      </c>
      <c r="K707" s="1">
        <v>98.340100000000007</v>
      </c>
    </row>
    <row r="708" spans="7:11">
      <c r="G708" s="1">
        <v>7260</v>
      </c>
      <c r="H708" s="1">
        <v>98.848200000000006</v>
      </c>
      <c r="I708" s="1">
        <v>98.767799999999994</v>
      </c>
      <c r="J708" s="1">
        <v>99.155500000000004</v>
      </c>
      <c r="K708" s="1">
        <v>98.343100000000007</v>
      </c>
    </row>
    <row r="709" spans="7:11">
      <c r="G709" s="1">
        <v>7270</v>
      </c>
      <c r="H709" s="1">
        <v>98.850300000000004</v>
      </c>
      <c r="I709" s="1">
        <v>98.77</v>
      </c>
      <c r="J709" s="1">
        <v>99.156999999999996</v>
      </c>
      <c r="K709" s="1">
        <v>98.346000000000004</v>
      </c>
    </row>
    <row r="710" spans="7:11">
      <c r="G710" s="1">
        <v>7280</v>
      </c>
      <c r="H710" s="1">
        <v>98.852400000000003</v>
      </c>
      <c r="I710" s="1">
        <v>98.772300000000001</v>
      </c>
      <c r="J710" s="1">
        <v>99.158600000000007</v>
      </c>
      <c r="K710" s="1">
        <v>98.349000000000004</v>
      </c>
    </row>
    <row r="711" spans="7:11">
      <c r="G711" s="1">
        <v>7290</v>
      </c>
      <c r="H711" s="1">
        <v>98.854500000000002</v>
      </c>
      <c r="I711" s="1">
        <v>98.774600000000007</v>
      </c>
      <c r="J711" s="1">
        <v>99.160200000000003</v>
      </c>
      <c r="K711" s="1">
        <v>98.352000000000004</v>
      </c>
    </row>
    <row r="712" spans="7:11">
      <c r="G712" s="1">
        <v>7300</v>
      </c>
      <c r="H712" s="1">
        <v>98.8566</v>
      </c>
      <c r="I712" s="1">
        <v>98.776799999999994</v>
      </c>
      <c r="J712" s="1">
        <v>99.161699999999996</v>
      </c>
      <c r="K712" s="1">
        <v>98.354900000000001</v>
      </c>
    </row>
    <row r="713" spans="7:11">
      <c r="G713" s="1">
        <v>7310</v>
      </c>
      <c r="H713" s="1">
        <v>98.858699999999999</v>
      </c>
      <c r="I713" s="1">
        <v>98.778999999999996</v>
      </c>
      <c r="J713" s="1">
        <v>99.163200000000003</v>
      </c>
      <c r="K713" s="1">
        <v>98.357799999999997</v>
      </c>
    </row>
    <row r="714" spans="7:11">
      <c r="G714" s="1">
        <v>7320</v>
      </c>
      <c r="H714" s="1">
        <v>98.860799999999998</v>
      </c>
      <c r="I714" s="1">
        <v>98.781300000000002</v>
      </c>
      <c r="J714" s="1">
        <v>99.1648</v>
      </c>
      <c r="K714" s="1">
        <v>98.360799999999998</v>
      </c>
    </row>
    <row r="715" spans="7:11">
      <c r="G715" s="1">
        <v>7330</v>
      </c>
      <c r="H715" s="1">
        <v>98.862899999999996</v>
      </c>
      <c r="I715" s="1">
        <v>98.783500000000004</v>
      </c>
      <c r="J715" s="1">
        <v>99.166300000000007</v>
      </c>
      <c r="K715" s="1">
        <v>98.363699999999994</v>
      </c>
    </row>
    <row r="716" spans="7:11">
      <c r="G716" s="1">
        <v>7340</v>
      </c>
      <c r="H716" s="1">
        <v>98.864999999999995</v>
      </c>
      <c r="I716" s="1">
        <v>98.785700000000006</v>
      </c>
      <c r="J716" s="1">
        <v>99.1678</v>
      </c>
      <c r="K716" s="1">
        <v>98.366600000000005</v>
      </c>
    </row>
    <row r="717" spans="7:11">
      <c r="G717" s="1">
        <v>7350</v>
      </c>
      <c r="H717" s="1">
        <v>98.867000000000004</v>
      </c>
      <c r="I717" s="1">
        <v>98.787899999999993</v>
      </c>
      <c r="J717" s="1">
        <v>99.169300000000007</v>
      </c>
      <c r="K717" s="1">
        <v>98.369500000000002</v>
      </c>
    </row>
    <row r="718" spans="7:11">
      <c r="G718" s="1">
        <v>7360</v>
      </c>
      <c r="H718" s="1">
        <v>98.869100000000003</v>
      </c>
      <c r="I718" s="1">
        <v>98.790099999999995</v>
      </c>
      <c r="J718" s="1">
        <v>99.170900000000003</v>
      </c>
      <c r="K718" s="1">
        <v>98.372399999999999</v>
      </c>
    </row>
    <row r="719" spans="7:11">
      <c r="G719" s="1">
        <v>7370</v>
      </c>
      <c r="H719" s="1">
        <v>98.871200000000002</v>
      </c>
      <c r="I719" s="1">
        <v>98.792299999999997</v>
      </c>
      <c r="J719" s="1">
        <v>99.172399999999996</v>
      </c>
      <c r="K719" s="1">
        <v>98.375200000000007</v>
      </c>
    </row>
    <row r="720" spans="7:11">
      <c r="G720" s="1">
        <v>7380</v>
      </c>
      <c r="H720" s="1">
        <v>98.873199999999997</v>
      </c>
      <c r="I720" s="1">
        <v>98.794499999999999</v>
      </c>
      <c r="J720" s="1">
        <v>99.173900000000003</v>
      </c>
      <c r="K720" s="1">
        <v>98.378100000000003</v>
      </c>
    </row>
    <row r="721" spans="7:11">
      <c r="G721" s="1">
        <v>7390</v>
      </c>
      <c r="H721" s="1">
        <v>98.875200000000007</v>
      </c>
      <c r="I721" s="1">
        <v>98.796700000000001</v>
      </c>
      <c r="J721" s="1">
        <v>99.175399999999996</v>
      </c>
      <c r="K721" s="1">
        <v>98.381</v>
      </c>
    </row>
    <row r="722" spans="7:11">
      <c r="G722" s="1">
        <v>7400</v>
      </c>
      <c r="H722" s="1">
        <v>98.877300000000005</v>
      </c>
      <c r="I722" s="1">
        <v>98.7988</v>
      </c>
      <c r="J722" s="1">
        <v>99.176900000000003</v>
      </c>
      <c r="K722" s="1">
        <v>98.383799999999994</v>
      </c>
    </row>
    <row r="723" spans="7:11">
      <c r="G723" s="1">
        <v>7410</v>
      </c>
      <c r="H723" s="1">
        <v>98.879300000000001</v>
      </c>
      <c r="I723" s="1">
        <v>98.801000000000002</v>
      </c>
      <c r="J723" s="1">
        <v>99.178299999999993</v>
      </c>
      <c r="K723" s="1">
        <v>98.386600000000001</v>
      </c>
    </row>
    <row r="724" spans="7:11">
      <c r="G724" s="1">
        <v>7420</v>
      </c>
      <c r="H724" s="1">
        <v>98.881299999999996</v>
      </c>
      <c r="I724" s="1">
        <v>98.803100000000001</v>
      </c>
      <c r="J724" s="1">
        <v>99.1798</v>
      </c>
      <c r="K724" s="1">
        <v>98.389499999999998</v>
      </c>
    </row>
    <row r="725" spans="7:11">
      <c r="G725" s="1">
        <v>7430</v>
      </c>
      <c r="H725" s="1">
        <v>98.883300000000006</v>
      </c>
      <c r="I725" s="1">
        <v>98.805300000000003</v>
      </c>
      <c r="J725" s="1">
        <v>99.181299999999993</v>
      </c>
      <c r="K725" s="1">
        <v>98.392300000000006</v>
      </c>
    </row>
    <row r="726" spans="7:11">
      <c r="G726" s="1">
        <v>7440</v>
      </c>
      <c r="H726" s="1">
        <v>98.885300000000001</v>
      </c>
      <c r="I726" s="1">
        <v>98.807400000000001</v>
      </c>
      <c r="J726" s="1">
        <v>99.1828</v>
      </c>
      <c r="K726" s="1">
        <v>98.395099999999999</v>
      </c>
    </row>
    <row r="727" spans="7:11">
      <c r="G727" s="1">
        <v>7450</v>
      </c>
      <c r="H727" s="1">
        <v>98.887299999999996</v>
      </c>
      <c r="I727" s="1">
        <v>98.8095</v>
      </c>
      <c r="J727" s="1">
        <v>99.184200000000004</v>
      </c>
      <c r="K727" s="1">
        <v>98.397900000000007</v>
      </c>
    </row>
    <row r="728" spans="7:11">
      <c r="G728" s="1">
        <v>7460</v>
      </c>
      <c r="H728" s="1">
        <v>98.889300000000006</v>
      </c>
      <c r="I728" s="1">
        <v>98.811599999999999</v>
      </c>
      <c r="J728" s="1">
        <v>99.185699999999997</v>
      </c>
      <c r="K728" s="1">
        <v>98.400700000000001</v>
      </c>
    </row>
    <row r="729" spans="7:11">
      <c r="G729" s="1">
        <v>7470</v>
      </c>
      <c r="H729" s="1">
        <v>98.891300000000001</v>
      </c>
      <c r="I729" s="1">
        <v>98.813800000000001</v>
      </c>
      <c r="J729" s="1">
        <v>99.187100000000001</v>
      </c>
      <c r="K729" s="1">
        <v>98.403400000000005</v>
      </c>
    </row>
    <row r="730" spans="7:11">
      <c r="G730" s="1">
        <v>7480</v>
      </c>
      <c r="H730" s="1">
        <v>98.893199999999993</v>
      </c>
      <c r="I730" s="1">
        <v>98.815899999999999</v>
      </c>
      <c r="J730" s="1">
        <v>99.188599999999994</v>
      </c>
      <c r="K730" s="1">
        <v>98.406199999999998</v>
      </c>
    </row>
    <row r="731" spans="7:11">
      <c r="G731" s="1">
        <v>7490</v>
      </c>
      <c r="H731" s="1">
        <v>98.895200000000003</v>
      </c>
      <c r="I731" s="1">
        <v>98.817999999999998</v>
      </c>
      <c r="J731" s="1">
        <v>99.19</v>
      </c>
      <c r="K731" s="1">
        <v>98.409000000000006</v>
      </c>
    </row>
    <row r="732" spans="7:11">
      <c r="G732" s="1">
        <v>7500</v>
      </c>
      <c r="H732" s="1">
        <v>98.897199999999998</v>
      </c>
      <c r="I732" s="1">
        <v>98.820099999999996</v>
      </c>
      <c r="J732" s="1">
        <v>99.191500000000005</v>
      </c>
      <c r="K732" s="1">
        <v>98.411699999999996</v>
      </c>
    </row>
    <row r="733" spans="7:11">
      <c r="G733" s="1">
        <v>7510</v>
      </c>
      <c r="H733" s="1">
        <v>98.899100000000004</v>
      </c>
      <c r="I733" s="1">
        <v>98.822100000000006</v>
      </c>
      <c r="J733" s="1">
        <v>99.192899999999995</v>
      </c>
      <c r="K733" s="1">
        <v>98.414500000000004</v>
      </c>
    </row>
    <row r="734" spans="7:11">
      <c r="G734" s="1">
        <v>7520</v>
      </c>
      <c r="H734" s="1">
        <v>98.9011</v>
      </c>
      <c r="I734" s="1">
        <v>98.824200000000005</v>
      </c>
      <c r="J734" s="1">
        <v>99.194299999999998</v>
      </c>
      <c r="K734" s="1">
        <v>98.417199999999994</v>
      </c>
    </row>
    <row r="735" spans="7:11">
      <c r="G735" s="1">
        <v>7530</v>
      </c>
      <c r="H735" s="1">
        <v>98.903000000000006</v>
      </c>
      <c r="I735" s="1">
        <v>98.826300000000003</v>
      </c>
      <c r="J735" s="1">
        <v>99.195800000000006</v>
      </c>
      <c r="K735" s="1">
        <v>98.419899999999998</v>
      </c>
    </row>
    <row r="736" spans="7:11">
      <c r="G736" s="1">
        <v>7540</v>
      </c>
      <c r="H736" s="1">
        <v>98.904899999999998</v>
      </c>
      <c r="I736" s="1">
        <v>98.828299999999999</v>
      </c>
      <c r="J736" s="1">
        <v>99.197199999999995</v>
      </c>
      <c r="K736" s="1">
        <v>98.422600000000003</v>
      </c>
    </row>
    <row r="737" spans="7:11">
      <c r="G737" s="1">
        <v>7550</v>
      </c>
      <c r="H737" s="1">
        <v>98.906899999999993</v>
      </c>
      <c r="I737" s="1">
        <v>98.830399999999997</v>
      </c>
      <c r="J737" s="1">
        <v>99.198599999999999</v>
      </c>
      <c r="K737" s="1">
        <v>98.425299999999993</v>
      </c>
    </row>
    <row r="738" spans="7:11">
      <c r="G738" s="1">
        <v>7560</v>
      </c>
      <c r="H738" s="1">
        <v>98.908799999999999</v>
      </c>
      <c r="I738" s="1">
        <v>98.832400000000007</v>
      </c>
      <c r="J738" s="1">
        <v>99.2</v>
      </c>
      <c r="K738" s="1">
        <v>98.427999999999997</v>
      </c>
    </row>
    <row r="739" spans="7:11">
      <c r="G739" s="1">
        <v>7570</v>
      </c>
      <c r="H739" s="1">
        <v>98.910700000000006</v>
      </c>
      <c r="I739" s="1">
        <v>98.834500000000006</v>
      </c>
      <c r="J739" s="1">
        <v>99.201400000000007</v>
      </c>
      <c r="K739" s="1">
        <v>98.430700000000002</v>
      </c>
    </row>
    <row r="740" spans="7:11">
      <c r="G740" s="1">
        <v>7580</v>
      </c>
      <c r="H740" s="1">
        <v>98.912599999999998</v>
      </c>
      <c r="I740" s="1">
        <v>98.836500000000001</v>
      </c>
      <c r="J740" s="1">
        <v>99.202799999999996</v>
      </c>
      <c r="K740" s="1">
        <v>98.433400000000006</v>
      </c>
    </row>
    <row r="741" spans="7:11">
      <c r="G741" s="1">
        <v>7590</v>
      </c>
      <c r="H741" s="1">
        <v>98.914500000000004</v>
      </c>
      <c r="I741" s="1">
        <v>98.838499999999996</v>
      </c>
      <c r="J741" s="1">
        <v>99.2042</v>
      </c>
      <c r="K741" s="1">
        <v>98.436000000000007</v>
      </c>
    </row>
    <row r="742" spans="7:11">
      <c r="G742" s="1">
        <v>7600</v>
      </c>
      <c r="H742" s="1">
        <v>98.916399999999996</v>
      </c>
      <c r="I742" s="1">
        <v>98.840599999999995</v>
      </c>
      <c r="J742" s="1">
        <v>99.205600000000004</v>
      </c>
      <c r="K742" s="1">
        <v>98.438699999999997</v>
      </c>
    </row>
    <row r="743" spans="7:11">
      <c r="G743" s="1">
        <v>7610</v>
      </c>
      <c r="H743" s="1">
        <v>98.918300000000002</v>
      </c>
      <c r="I743" s="1">
        <v>98.842600000000004</v>
      </c>
      <c r="J743" s="1">
        <v>99.206999999999994</v>
      </c>
      <c r="K743" s="1">
        <v>98.441299999999998</v>
      </c>
    </row>
    <row r="744" spans="7:11">
      <c r="G744" s="1">
        <v>7620</v>
      </c>
      <c r="H744" s="1">
        <v>98.920100000000005</v>
      </c>
      <c r="I744" s="1">
        <v>98.8446</v>
      </c>
      <c r="J744" s="1">
        <v>99.208299999999994</v>
      </c>
      <c r="K744" s="1">
        <v>98.444000000000003</v>
      </c>
    </row>
    <row r="745" spans="7:11">
      <c r="G745" s="1">
        <v>7630</v>
      </c>
      <c r="H745" s="1">
        <v>98.921999999999997</v>
      </c>
      <c r="I745" s="1">
        <v>98.846599999999995</v>
      </c>
      <c r="J745" s="1">
        <v>99.209699999999998</v>
      </c>
      <c r="K745" s="1">
        <v>98.446600000000004</v>
      </c>
    </row>
    <row r="746" spans="7:11">
      <c r="G746" s="1">
        <v>7640</v>
      </c>
      <c r="H746" s="1">
        <v>98.923900000000003</v>
      </c>
      <c r="I746" s="1">
        <v>98.848600000000005</v>
      </c>
      <c r="J746" s="1">
        <v>99.211100000000002</v>
      </c>
      <c r="K746" s="1">
        <v>98.449200000000005</v>
      </c>
    </row>
    <row r="747" spans="7:11">
      <c r="G747" s="1">
        <v>7650</v>
      </c>
      <c r="H747" s="1">
        <v>98.925700000000006</v>
      </c>
      <c r="I747" s="1">
        <v>98.850499999999997</v>
      </c>
      <c r="J747" s="1">
        <v>99.212400000000002</v>
      </c>
      <c r="K747" s="1">
        <v>98.451800000000006</v>
      </c>
    </row>
    <row r="748" spans="7:11">
      <c r="G748" s="1">
        <v>7660</v>
      </c>
      <c r="H748" s="1">
        <v>98.927599999999998</v>
      </c>
      <c r="I748" s="1">
        <v>98.852500000000006</v>
      </c>
      <c r="J748" s="1">
        <v>99.213800000000006</v>
      </c>
      <c r="K748" s="1">
        <v>98.454400000000007</v>
      </c>
    </row>
    <row r="749" spans="7:11">
      <c r="G749" s="1">
        <v>7670</v>
      </c>
      <c r="H749" s="1">
        <v>98.929400000000001</v>
      </c>
      <c r="I749" s="1">
        <v>98.854500000000002</v>
      </c>
      <c r="J749" s="1">
        <v>99.215199999999996</v>
      </c>
      <c r="K749" s="1">
        <v>98.456999999999994</v>
      </c>
    </row>
    <row r="750" spans="7:11">
      <c r="G750" s="1">
        <v>7680</v>
      </c>
      <c r="H750" s="1">
        <v>98.931299999999993</v>
      </c>
      <c r="I750" s="1">
        <v>98.856399999999994</v>
      </c>
      <c r="J750" s="1">
        <v>99.216499999999996</v>
      </c>
      <c r="K750" s="1">
        <v>98.459599999999995</v>
      </c>
    </row>
    <row r="751" spans="7:11">
      <c r="G751" s="1">
        <v>7690</v>
      </c>
      <c r="H751" s="1">
        <v>98.933099999999996</v>
      </c>
      <c r="I751" s="1">
        <v>98.858400000000003</v>
      </c>
      <c r="J751" s="1">
        <v>99.2179</v>
      </c>
      <c r="K751" s="1">
        <v>98.462199999999996</v>
      </c>
    </row>
    <row r="752" spans="7:11">
      <c r="G752" s="1">
        <v>7700</v>
      </c>
      <c r="H752" s="1">
        <v>98.934899999999999</v>
      </c>
      <c r="I752" s="1">
        <v>98.860399999999998</v>
      </c>
      <c r="J752" s="1">
        <v>99.219200000000001</v>
      </c>
      <c r="K752" s="1">
        <v>98.464799999999997</v>
      </c>
    </row>
    <row r="753" spans="7:11">
      <c r="G753" s="1">
        <v>7710</v>
      </c>
      <c r="H753" s="1">
        <v>98.936800000000005</v>
      </c>
      <c r="I753" s="1">
        <v>98.862300000000005</v>
      </c>
      <c r="J753" s="1">
        <v>99.220500000000001</v>
      </c>
      <c r="K753" s="1">
        <v>98.467299999999994</v>
      </c>
    </row>
    <row r="754" spans="7:11">
      <c r="G754" s="1">
        <v>7720</v>
      </c>
      <c r="H754" s="1">
        <v>98.938599999999994</v>
      </c>
      <c r="I754" s="1">
        <v>98.864199999999997</v>
      </c>
      <c r="J754" s="1">
        <v>99.221900000000005</v>
      </c>
      <c r="K754" s="1">
        <v>98.469899999999996</v>
      </c>
    </row>
    <row r="755" spans="7:11">
      <c r="G755" s="1">
        <v>7730</v>
      </c>
      <c r="H755" s="1">
        <v>98.940399999999997</v>
      </c>
      <c r="I755" s="1">
        <v>98.866200000000006</v>
      </c>
      <c r="J755" s="1">
        <v>99.223200000000006</v>
      </c>
      <c r="K755" s="1">
        <v>98.472399999999993</v>
      </c>
    </row>
    <row r="756" spans="7:11">
      <c r="G756" s="1">
        <v>7740</v>
      </c>
      <c r="H756" s="1">
        <v>98.9422</v>
      </c>
      <c r="I756" s="1">
        <v>98.868099999999998</v>
      </c>
      <c r="J756" s="1">
        <v>99.224500000000006</v>
      </c>
      <c r="K756" s="1">
        <v>98.474999999999994</v>
      </c>
    </row>
    <row r="757" spans="7:11">
      <c r="G757" s="1">
        <v>7750</v>
      </c>
      <c r="H757" s="1">
        <v>98.944000000000003</v>
      </c>
      <c r="I757" s="1">
        <v>98.87</v>
      </c>
      <c r="J757" s="1">
        <v>99.225800000000007</v>
      </c>
      <c r="K757" s="1">
        <v>98.477500000000006</v>
      </c>
    </row>
    <row r="758" spans="7:11">
      <c r="G758" s="1">
        <v>7760</v>
      </c>
      <c r="H758" s="1">
        <v>98.945800000000006</v>
      </c>
      <c r="I758" s="1">
        <v>98.871899999999997</v>
      </c>
      <c r="J758" s="1">
        <v>99.227099999999993</v>
      </c>
      <c r="K758" s="1">
        <v>98.48</v>
      </c>
    </row>
    <row r="759" spans="7:11">
      <c r="G759" s="1">
        <v>7770</v>
      </c>
      <c r="H759" s="1">
        <v>98.947500000000005</v>
      </c>
      <c r="I759" s="1">
        <v>98.873800000000003</v>
      </c>
      <c r="J759" s="1">
        <v>99.228499999999997</v>
      </c>
      <c r="K759" s="1">
        <v>98.482500000000002</v>
      </c>
    </row>
    <row r="760" spans="7:11">
      <c r="G760" s="1">
        <v>7780</v>
      </c>
      <c r="H760" s="1">
        <v>98.949299999999994</v>
      </c>
      <c r="I760" s="1">
        <v>98.875699999999995</v>
      </c>
      <c r="J760" s="1">
        <v>99.229799999999997</v>
      </c>
      <c r="K760" s="1">
        <v>98.484999999999999</v>
      </c>
    </row>
    <row r="761" spans="7:11">
      <c r="G761" s="1">
        <v>7790</v>
      </c>
      <c r="H761" s="1">
        <v>98.951099999999997</v>
      </c>
      <c r="I761" s="1">
        <v>98.877600000000001</v>
      </c>
      <c r="J761" s="1">
        <v>99.231099999999998</v>
      </c>
      <c r="K761" s="1">
        <v>98.487499999999997</v>
      </c>
    </row>
    <row r="762" spans="7:11">
      <c r="G762" s="1">
        <v>7800</v>
      </c>
      <c r="H762" s="1">
        <v>98.9529</v>
      </c>
      <c r="I762" s="1">
        <v>98.879499999999993</v>
      </c>
      <c r="J762" s="1">
        <v>99.232399999999998</v>
      </c>
      <c r="K762" s="1">
        <v>98.49</v>
      </c>
    </row>
    <row r="763" spans="7:11">
      <c r="G763" s="1">
        <v>7810</v>
      </c>
      <c r="H763" s="1">
        <v>98.954599999999999</v>
      </c>
      <c r="I763" s="1">
        <v>98.881399999999999</v>
      </c>
      <c r="J763" s="1">
        <v>99.233699999999999</v>
      </c>
      <c r="K763" s="1">
        <v>98.492500000000007</v>
      </c>
    </row>
    <row r="764" spans="7:11">
      <c r="G764" s="1">
        <v>7820</v>
      </c>
      <c r="H764" s="1">
        <v>98.956400000000002</v>
      </c>
      <c r="I764" s="1">
        <v>98.883200000000002</v>
      </c>
      <c r="J764" s="1">
        <v>99.234899999999996</v>
      </c>
      <c r="K764" s="1">
        <v>98.494900000000001</v>
      </c>
    </row>
    <row r="765" spans="7:11">
      <c r="G765" s="1">
        <v>7830</v>
      </c>
      <c r="H765" s="1">
        <v>98.958100000000002</v>
      </c>
      <c r="I765" s="1">
        <v>98.885099999999994</v>
      </c>
      <c r="J765" s="1">
        <v>99.236199999999997</v>
      </c>
      <c r="K765" s="1">
        <v>98.497399999999999</v>
      </c>
    </row>
    <row r="766" spans="7:11">
      <c r="G766" s="1">
        <v>7840</v>
      </c>
      <c r="H766" s="1">
        <v>98.959900000000005</v>
      </c>
      <c r="I766" s="1">
        <v>98.887</v>
      </c>
      <c r="J766" s="1">
        <v>99.237499999999997</v>
      </c>
      <c r="K766" s="1">
        <v>98.499899999999997</v>
      </c>
    </row>
    <row r="767" spans="7:11">
      <c r="G767" s="1">
        <v>7850</v>
      </c>
      <c r="H767" s="1">
        <v>98.961600000000004</v>
      </c>
      <c r="I767" s="1">
        <v>98.888800000000003</v>
      </c>
      <c r="J767" s="1">
        <v>99.238799999999998</v>
      </c>
      <c r="K767" s="1">
        <v>98.502300000000005</v>
      </c>
    </row>
    <row r="768" spans="7:11">
      <c r="G768" s="1">
        <v>7860</v>
      </c>
      <c r="H768" s="1">
        <v>98.963300000000004</v>
      </c>
      <c r="I768" s="1">
        <v>98.890699999999995</v>
      </c>
      <c r="J768" s="1">
        <v>99.24</v>
      </c>
      <c r="K768" s="1">
        <v>98.5047</v>
      </c>
    </row>
    <row r="769" spans="7:11">
      <c r="G769" s="1">
        <v>7870</v>
      </c>
      <c r="H769" s="1">
        <v>98.965100000000007</v>
      </c>
      <c r="I769" s="1">
        <v>98.892499999999998</v>
      </c>
      <c r="J769" s="1">
        <v>99.241299999999995</v>
      </c>
      <c r="K769" s="1">
        <v>98.507199999999997</v>
      </c>
    </row>
    <row r="770" spans="7:11">
      <c r="G770" s="1">
        <v>7880</v>
      </c>
      <c r="H770" s="1">
        <v>98.966800000000006</v>
      </c>
      <c r="I770" s="1">
        <v>98.894300000000001</v>
      </c>
      <c r="J770" s="1">
        <v>99.242599999999996</v>
      </c>
      <c r="K770" s="1">
        <v>98.509600000000006</v>
      </c>
    </row>
    <row r="771" spans="7:11">
      <c r="G771" s="1">
        <v>7890</v>
      </c>
      <c r="H771" s="1">
        <v>98.968500000000006</v>
      </c>
      <c r="I771" s="1">
        <v>98.896199999999993</v>
      </c>
      <c r="J771" s="1">
        <v>99.243799999999993</v>
      </c>
      <c r="K771" s="1">
        <v>98.512</v>
      </c>
    </row>
    <row r="772" spans="7:11">
      <c r="G772" s="1">
        <v>7900</v>
      </c>
      <c r="H772" s="1">
        <v>98.970200000000006</v>
      </c>
      <c r="I772" s="1">
        <v>98.897999999999996</v>
      </c>
      <c r="J772" s="1">
        <v>99.245099999999994</v>
      </c>
      <c r="K772" s="1">
        <v>98.514399999999995</v>
      </c>
    </row>
    <row r="773" spans="7:11">
      <c r="G773" s="1">
        <v>7910</v>
      </c>
      <c r="H773" s="1">
        <v>98.971900000000005</v>
      </c>
      <c r="I773" s="1">
        <v>98.899799999999999</v>
      </c>
      <c r="J773" s="1">
        <v>99.246300000000005</v>
      </c>
      <c r="K773" s="1">
        <v>98.516800000000003</v>
      </c>
    </row>
    <row r="774" spans="7:11">
      <c r="G774" s="1">
        <v>7920</v>
      </c>
      <c r="H774" s="1">
        <v>98.973600000000005</v>
      </c>
      <c r="I774" s="1">
        <v>98.901600000000002</v>
      </c>
      <c r="J774" s="1">
        <v>99.247600000000006</v>
      </c>
      <c r="K774" s="1">
        <v>98.519199999999998</v>
      </c>
    </row>
    <row r="775" spans="7:11">
      <c r="G775" s="1">
        <v>7930</v>
      </c>
      <c r="H775" s="1">
        <v>98.975300000000004</v>
      </c>
      <c r="I775" s="1">
        <v>98.903400000000005</v>
      </c>
      <c r="J775" s="1">
        <v>99.248800000000003</v>
      </c>
      <c r="K775" s="1">
        <v>98.521600000000007</v>
      </c>
    </row>
    <row r="776" spans="7:11">
      <c r="G776" s="1">
        <v>7940</v>
      </c>
      <c r="H776" s="1">
        <v>98.977000000000004</v>
      </c>
      <c r="I776" s="1">
        <v>98.905199999999994</v>
      </c>
      <c r="J776" s="1">
        <v>99.250100000000003</v>
      </c>
      <c r="K776" s="1">
        <v>98.524000000000001</v>
      </c>
    </row>
    <row r="777" spans="7:11">
      <c r="G777" s="1">
        <v>7950</v>
      </c>
      <c r="H777" s="1">
        <v>98.978700000000003</v>
      </c>
      <c r="I777" s="1">
        <v>98.906999999999996</v>
      </c>
      <c r="J777" s="1">
        <v>99.251300000000001</v>
      </c>
      <c r="K777" s="1">
        <v>98.526300000000006</v>
      </c>
    </row>
    <row r="778" spans="7:11">
      <c r="G778" s="1">
        <v>7960</v>
      </c>
      <c r="H778" s="1">
        <v>98.9803</v>
      </c>
      <c r="I778" s="1">
        <v>98.908799999999999</v>
      </c>
      <c r="J778" s="1">
        <v>99.252499999999998</v>
      </c>
      <c r="K778" s="1">
        <v>98.528700000000001</v>
      </c>
    </row>
    <row r="779" spans="7:11">
      <c r="G779" s="1">
        <v>7970</v>
      </c>
      <c r="H779" s="1">
        <v>98.981999999999999</v>
      </c>
      <c r="I779" s="1">
        <v>98.910600000000002</v>
      </c>
      <c r="J779" s="1">
        <v>99.253699999999995</v>
      </c>
      <c r="K779" s="1">
        <v>98.531000000000006</v>
      </c>
    </row>
    <row r="780" spans="7:11">
      <c r="G780" s="1">
        <v>7980</v>
      </c>
      <c r="H780" s="1">
        <v>98.983699999999999</v>
      </c>
      <c r="I780" s="1">
        <v>98.912400000000005</v>
      </c>
      <c r="J780" s="1">
        <v>99.254999999999995</v>
      </c>
      <c r="K780" s="1">
        <v>98.5334</v>
      </c>
    </row>
    <row r="781" spans="7:11">
      <c r="G781" s="1">
        <v>7990</v>
      </c>
      <c r="H781" s="1">
        <v>98.985299999999995</v>
      </c>
      <c r="I781" s="1">
        <v>98.914100000000005</v>
      </c>
      <c r="J781" s="1">
        <v>99.256200000000007</v>
      </c>
      <c r="K781" s="1">
        <v>98.535700000000006</v>
      </c>
    </row>
    <row r="782" spans="7:11">
      <c r="G782" s="1">
        <v>8000</v>
      </c>
      <c r="H782" s="1">
        <v>98.986999999999995</v>
      </c>
      <c r="I782" s="1">
        <v>98.915899999999993</v>
      </c>
      <c r="J782" s="1">
        <v>99.257400000000004</v>
      </c>
      <c r="K782" s="1">
        <v>98.5381</v>
      </c>
    </row>
    <row r="783" spans="7:11">
      <c r="G783" s="1">
        <v>8010</v>
      </c>
      <c r="H783" s="1">
        <v>98.987099999999998</v>
      </c>
      <c r="I783" s="1">
        <v>98.915999999999997</v>
      </c>
      <c r="J783" s="1">
        <v>99.257499999999993</v>
      </c>
      <c r="K783" s="1">
        <v>98.538200000000003</v>
      </c>
    </row>
    <row r="784" spans="7:11">
      <c r="G784" s="1">
        <v>8020</v>
      </c>
      <c r="H784" s="1">
        <v>98.987200000000001</v>
      </c>
      <c r="I784" s="1">
        <v>98.9161</v>
      </c>
      <c r="J784" s="1">
        <v>99.257599999999996</v>
      </c>
      <c r="K784" s="1">
        <v>98.538300000000007</v>
      </c>
    </row>
    <row r="785" spans="7:11">
      <c r="G785" s="1">
        <v>8030</v>
      </c>
      <c r="H785" s="1">
        <v>98.987300000000005</v>
      </c>
      <c r="I785" s="1">
        <v>98.916300000000007</v>
      </c>
      <c r="J785" s="1">
        <v>99.2577</v>
      </c>
      <c r="K785" s="1">
        <v>98.538399999999996</v>
      </c>
    </row>
    <row r="786" spans="7:11">
      <c r="G786" s="1">
        <v>8040</v>
      </c>
      <c r="H786" s="1">
        <v>98.987399999999994</v>
      </c>
      <c r="I786" s="1">
        <v>98.916399999999996</v>
      </c>
      <c r="J786" s="1">
        <v>99.257800000000003</v>
      </c>
      <c r="K786" s="1">
        <v>98.538600000000002</v>
      </c>
    </row>
    <row r="787" spans="7:11">
      <c r="G787" s="1">
        <v>8050</v>
      </c>
      <c r="H787" s="1">
        <v>98.9876</v>
      </c>
      <c r="I787" s="1">
        <v>98.916499999999999</v>
      </c>
      <c r="J787" s="1">
        <v>99.257800000000003</v>
      </c>
      <c r="K787" s="1">
        <v>98.538700000000006</v>
      </c>
    </row>
    <row r="788" spans="7:11">
      <c r="G788" s="1">
        <v>8060</v>
      </c>
      <c r="H788" s="1">
        <v>98.987700000000004</v>
      </c>
      <c r="I788" s="1">
        <v>98.916700000000006</v>
      </c>
      <c r="J788" s="1">
        <v>99.257900000000006</v>
      </c>
      <c r="K788" s="1">
        <v>98.538799999999995</v>
      </c>
    </row>
    <row r="789" spans="7:11">
      <c r="G789" s="1">
        <v>8070</v>
      </c>
      <c r="H789" s="1">
        <v>98.987799999999993</v>
      </c>
      <c r="I789" s="1">
        <v>98.916799999999995</v>
      </c>
      <c r="J789" s="1">
        <v>99.257999999999996</v>
      </c>
      <c r="K789" s="1">
        <v>98.539000000000001</v>
      </c>
    </row>
    <row r="790" spans="7:11">
      <c r="G790" s="1">
        <v>8080</v>
      </c>
      <c r="H790" s="1">
        <v>98.988</v>
      </c>
      <c r="I790" s="1">
        <v>98.916899999999998</v>
      </c>
      <c r="J790" s="1">
        <v>99.258099999999999</v>
      </c>
      <c r="K790" s="1">
        <v>98.539100000000005</v>
      </c>
    </row>
    <row r="791" spans="7:11">
      <c r="G791" s="1">
        <v>8090</v>
      </c>
      <c r="H791" s="1">
        <v>98.988100000000003</v>
      </c>
      <c r="I791" s="1">
        <v>98.917100000000005</v>
      </c>
      <c r="J791" s="1">
        <v>99.258200000000002</v>
      </c>
      <c r="K791" s="1">
        <v>98.539299999999997</v>
      </c>
    </row>
    <row r="792" spans="7:11">
      <c r="G792" s="1">
        <v>8100</v>
      </c>
      <c r="H792" s="1">
        <v>98.988200000000006</v>
      </c>
      <c r="I792" s="1">
        <v>98.917199999999994</v>
      </c>
      <c r="J792" s="1">
        <v>99.258300000000006</v>
      </c>
      <c r="K792" s="1">
        <v>98.539400000000001</v>
      </c>
    </row>
    <row r="793" spans="7:11">
      <c r="G793" s="1">
        <v>8110</v>
      </c>
      <c r="H793" s="1">
        <v>98.988399999999999</v>
      </c>
      <c r="I793" s="1">
        <v>98.917400000000001</v>
      </c>
      <c r="J793" s="1">
        <v>99.258399999999995</v>
      </c>
      <c r="K793" s="1">
        <v>98.539599999999993</v>
      </c>
    </row>
    <row r="794" spans="7:11">
      <c r="G794" s="1">
        <v>8120</v>
      </c>
      <c r="H794" s="1">
        <v>98.988500000000002</v>
      </c>
      <c r="I794" s="1">
        <v>98.917500000000004</v>
      </c>
      <c r="J794" s="1">
        <v>99.258499999999998</v>
      </c>
      <c r="K794" s="1">
        <v>98.539699999999996</v>
      </c>
    </row>
    <row r="795" spans="7:11">
      <c r="G795" s="1">
        <v>8130</v>
      </c>
      <c r="H795" s="1">
        <v>98.988699999999994</v>
      </c>
      <c r="I795" s="1">
        <v>98.917699999999996</v>
      </c>
      <c r="J795" s="1">
        <v>99.258600000000001</v>
      </c>
      <c r="K795" s="1">
        <v>98.539900000000003</v>
      </c>
    </row>
    <row r="796" spans="7:11">
      <c r="G796" s="1">
        <v>8140</v>
      </c>
      <c r="H796" s="1">
        <v>98.988799999999998</v>
      </c>
      <c r="I796" s="1">
        <v>98.9178</v>
      </c>
      <c r="J796" s="1">
        <v>99.258700000000005</v>
      </c>
      <c r="K796" s="1">
        <v>98.540099999999995</v>
      </c>
    </row>
    <row r="797" spans="7:11">
      <c r="G797" s="1">
        <v>8150</v>
      </c>
      <c r="H797" s="1">
        <v>98.989000000000004</v>
      </c>
      <c r="I797" s="1">
        <v>98.918000000000006</v>
      </c>
      <c r="J797" s="1">
        <v>99.258899999999997</v>
      </c>
      <c r="K797" s="1">
        <v>98.540199999999999</v>
      </c>
    </row>
    <row r="798" spans="7:11">
      <c r="G798" s="1">
        <v>8160</v>
      </c>
      <c r="H798" s="1">
        <v>98.989099999999993</v>
      </c>
      <c r="I798" s="1">
        <v>98.918099999999995</v>
      </c>
      <c r="J798" s="1">
        <v>99.259</v>
      </c>
      <c r="K798" s="1">
        <v>98.540400000000005</v>
      </c>
    </row>
    <row r="799" spans="7:11">
      <c r="G799" s="1">
        <v>8170</v>
      </c>
      <c r="H799" s="1">
        <v>98.9893</v>
      </c>
      <c r="I799" s="1">
        <v>98.918300000000002</v>
      </c>
      <c r="J799" s="1">
        <v>99.259100000000004</v>
      </c>
      <c r="K799" s="1">
        <v>98.540599999999998</v>
      </c>
    </row>
    <row r="800" spans="7:11">
      <c r="G800" s="1">
        <v>8180</v>
      </c>
      <c r="H800" s="1">
        <v>98.989400000000003</v>
      </c>
      <c r="I800" s="1">
        <v>98.918499999999995</v>
      </c>
      <c r="J800" s="1">
        <v>99.259200000000007</v>
      </c>
      <c r="K800" s="1">
        <v>98.540800000000004</v>
      </c>
    </row>
    <row r="801" spans="7:11">
      <c r="G801" s="1">
        <v>8190</v>
      </c>
      <c r="H801" s="1">
        <v>98.989599999999996</v>
      </c>
      <c r="I801" s="1">
        <v>98.918599999999998</v>
      </c>
      <c r="J801" s="1">
        <v>99.259299999999996</v>
      </c>
      <c r="K801" s="1">
        <v>98.540999999999997</v>
      </c>
    </row>
    <row r="802" spans="7:11">
      <c r="G802" s="1">
        <v>8200</v>
      </c>
      <c r="H802" s="1">
        <v>98.989699999999999</v>
      </c>
      <c r="I802" s="1">
        <v>98.918800000000005</v>
      </c>
      <c r="J802" s="1">
        <v>99.259399999999999</v>
      </c>
      <c r="K802" s="1">
        <v>98.541200000000003</v>
      </c>
    </row>
    <row r="803" spans="7:11">
      <c r="G803" s="1">
        <v>8210</v>
      </c>
      <c r="H803" s="1">
        <v>98.989900000000006</v>
      </c>
      <c r="I803" s="1">
        <v>98.918999999999997</v>
      </c>
      <c r="J803" s="1">
        <v>99.259500000000003</v>
      </c>
      <c r="K803" s="1">
        <v>98.541300000000007</v>
      </c>
    </row>
    <row r="804" spans="7:11">
      <c r="G804" s="1">
        <v>8220</v>
      </c>
      <c r="H804" s="1">
        <v>98.990099999999998</v>
      </c>
      <c r="I804" s="1">
        <v>98.9191</v>
      </c>
      <c r="J804" s="1">
        <v>99.259699999999995</v>
      </c>
      <c r="K804" s="1">
        <v>98.541499999999999</v>
      </c>
    </row>
    <row r="805" spans="7:11">
      <c r="G805" s="1">
        <v>8230</v>
      </c>
      <c r="H805" s="1">
        <v>98.990200000000002</v>
      </c>
      <c r="I805" s="1">
        <v>98.919300000000007</v>
      </c>
      <c r="J805" s="1">
        <v>99.259799999999998</v>
      </c>
      <c r="K805" s="1">
        <v>98.541700000000006</v>
      </c>
    </row>
    <row r="806" spans="7:11">
      <c r="G806" s="1">
        <v>8240</v>
      </c>
      <c r="H806" s="1">
        <v>98.990399999999994</v>
      </c>
      <c r="I806" s="1">
        <v>98.919499999999999</v>
      </c>
      <c r="J806" s="1">
        <v>99.259900000000002</v>
      </c>
      <c r="K806" s="1">
        <v>98.541899999999998</v>
      </c>
    </row>
    <row r="807" spans="7:11">
      <c r="G807" s="1">
        <v>8250</v>
      </c>
      <c r="H807" s="1">
        <v>98.990600000000001</v>
      </c>
      <c r="I807" s="1">
        <v>98.919700000000006</v>
      </c>
      <c r="J807" s="1">
        <v>99.26</v>
      </c>
      <c r="K807" s="1">
        <v>98.542100000000005</v>
      </c>
    </row>
    <row r="808" spans="7:11">
      <c r="G808" s="1">
        <v>8260</v>
      </c>
      <c r="H808" s="1">
        <v>98.990700000000004</v>
      </c>
      <c r="I808" s="1">
        <v>98.919799999999995</v>
      </c>
      <c r="J808" s="1">
        <v>99.260199999999998</v>
      </c>
      <c r="K808" s="1">
        <v>98.542299999999997</v>
      </c>
    </row>
    <row r="809" spans="7:11">
      <c r="G809" s="1">
        <v>8270</v>
      </c>
      <c r="H809" s="1">
        <v>98.990899999999996</v>
      </c>
      <c r="I809" s="1">
        <v>98.92</v>
      </c>
      <c r="J809" s="1">
        <v>99.260300000000001</v>
      </c>
      <c r="K809" s="1">
        <v>98.542500000000004</v>
      </c>
    </row>
    <row r="810" spans="7:11">
      <c r="G810" s="1">
        <v>8280</v>
      </c>
      <c r="H810" s="1">
        <v>98.991100000000003</v>
      </c>
      <c r="I810" s="1">
        <v>98.920199999999994</v>
      </c>
      <c r="J810" s="1">
        <v>99.260400000000004</v>
      </c>
      <c r="K810" s="1">
        <v>98.5428</v>
      </c>
    </row>
    <row r="811" spans="7:11">
      <c r="G811" s="1">
        <v>8290</v>
      </c>
      <c r="H811" s="1">
        <v>98.991299999999995</v>
      </c>
      <c r="I811" s="1">
        <v>98.920400000000001</v>
      </c>
      <c r="J811" s="1">
        <v>99.260499999999993</v>
      </c>
      <c r="K811" s="1">
        <v>98.543000000000006</v>
      </c>
    </row>
    <row r="812" spans="7:11">
      <c r="G812" s="1">
        <v>8300</v>
      </c>
      <c r="H812" s="1">
        <v>98.991399999999999</v>
      </c>
      <c r="I812" s="1">
        <v>98.920599999999993</v>
      </c>
      <c r="J812" s="1">
        <v>99.2607</v>
      </c>
      <c r="K812" s="1">
        <v>98.543199999999999</v>
      </c>
    </row>
    <row r="813" spans="7:11">
      <c r="G813" s="1">
        <v>8310</v>
      </c>
      <c r="H813" s="1">
        <v>98.991600000000005</v>
      </c>
      <c r="I813" s="1">
        <v>98.9208</v>
      </c>
      <c r="J813" s="1">
        <v>99.260800000000003</v>
      </c>
      <c r="K813" s="1">
        <v>98.543400000000005</v>
      </c>
    </row>
    <row r="814" spans="7:11">
      <c r="G814" s="1">
        <v>8320</v>
      </c>
      <c r="H814" s="1">
        <v>98.991799999999998</v>
      </c>
      <c r="I814" s="1">
        <v>98.921000000000006</v>
      </c>
      <c r="J814" s="1">
        <v>99.260900000000007</v>
      </c>
      <c r="K814" s="1">
        <v>98.543599999999998</v>
      </c>
    </row>
    <row r="815" spans="7:11">
      <c r="G815" s="1">
        <v>8330</v>
      </c>
      <c r="H815" s="1">
        <v>98.992000000000004</v>
      </c>
      <c r="I815" s="1">
        <v>98.921199999999999</v>
      </c>
      <c r="J815" s="1">
        <v>99.261099999999999</v>
      </c>
      <c r="K815" s="1">
        <v>98.543899999999994</v>
      </c>
    </row>
    <row r="816" spans="7:11">
      <c r="G816" s="1">
        <v>8340</v>
      </c>
      <c r="H816" s="1">
        <v>98.992199999999997</v>
      </c>
      <c r="I816" s="1">
        <v>98.921400000000006</v>
      </c>
      <c r="J816" s="1">
        <v>99.261200000000002</v>
      </c>
      <c r="K816" s="1">
        <v>98.5441</v>
      </c>
    </row>
    <row r="817" spans="7:11">
      <c r="G817" s="1">
        <v>8350</v>
      </c>
      <c r="H817" s="1">
        <v>98.992400000000004</v>
      </c>
      <c r="I817" s="1">
        <v>98.921599999999998</v>
      </c>
      <c r="J817" s="1">
        <v>99.261399999999995</v>
      </c>
      <c r="K817" s="1">
        <v>98.544300000000007</v>
      </c>
    </row>
    <row r="818" spans="7:11">
      <c r="G818" s="1">
        <v>8360</v>
      </c>
      <c r="H818" s="1">
        <v>98.992599999999996</v>
      </c>
      <c r="I818" s="1">
        <v>98.921800000000005</v>
      </c>
      <c r="J818" s="1">
        <v>99.261499999999998</v>
      </c>
      <c r="K818" s="1">
        <v>98.544600000000003</v>
      </c>
    </row>
    <row r="819" spans="7:11">
      <c r="G819" s="1">
        <v>8370</v>
      </c>
      <c r="H819" s="1">
        <v>98.992699999999999</v>
      </c>
      <c r="I819" s="1">
        <v>98.921999999999997</v>
      </c>
      <c r="J819" s="1">
        <v>99.261600000000001</v>
      </c>
      <c r="K819" s="1">
        <v>98.544799999999995</v>
      </c>
    </row>
    <row r="820" spans="7:11">
      <c r="G820" s="1">
        <v>8380</v>
      </c>
      <c r="H820" s="1">
        <v>98.992900000000006</v>
      </c>
      <c r="I820" s="1">
        <v>98.922200000000004</v>
      </c>
      <c r="J820" s="1">
        <v>99.261799999999994</v>
      </c>
      <c r="K820" s="1">
        <v>98.545000000000002</v>
      </c>
    </row>
    <row r="821" spans="7:11">
      <c r="G821" s="1">
        <v>8390</v>
      </c>
      <c r="H821" s="1">
        <v>98.993099999999998</v>
      </c>
      <c r="I821" s="1">
        <v>98.922399999999996</v>
      </c>
      <c r="J821" s="1">
        <v>99.261899999999997</v>
      </c>
      <c r="K821" s="1">
        <v>98.545299999999997</v>
      </c>
    </row>
    <row r="822" spans="7:11">
      <c r="G822" s="1">
        <v>8400</v>
      </c>
      <c r="H822" s="1">
        <v>98.993300000000005</v>
      </c>
      <c r="I822" s="1">
        <v>98.922600000000003</v>
      </c>
      <c r="J822" s="1">
        <v>99.262100000000004</v>
      </c>
      <c r="K822" s="1">
        <v>98.545500000000004</v>
      </c>
    </row>
    <row r="823" spans="7:11">
      <c r="G823" s="1">
        <v>8410</v>
      </c>
      <c r="H823" s="1">
        <v>98.993499999999997</v>
      </c>
      <c r="I823" s="1">
        <v>98.922799999999995</v>
      </c>
      <c r="J823" s="1">
        <v>99.262200000000007</v>
      </c>
      <c r="K823" s="1">
        <v>98.5458</v>
      </c>
    </row>
    <row r="824" spans="7:11">
      <c r="G824" s="1">
        <v>8420</v>
      </c>
      <c r="H824" s="1">
        <v>98.993700000000004</v>
      </c>
      <c r="I824" s="1">
        <v>98.923000000000002</v>
      </c>
      <c r="J824" s="1">
        <v>99.2624</v>
      </c>
      <c r="K824" s="1">
        <v>98.546000000000006</v>
      </c>
    </row>
    <row r="825" spans="7:11">
      <c r="G825" s="1">
        <v>8430</v>
      </c>
      <c r="H825" s="1">
        <v>98.993899999999996</v>
      </c>
      <c r="I825" s="1">
        <v>98.923199999999994</v>
      </c>
      <c r="J825" s="1">
        <v>99.262500000000003</v>
      </c>
      <c r="K825" s="1">
        <v>98.546300000000002</v>
      </c>
    </row>
    <row r="826" spans="7:11">
      <c r="G826" s="1">
        <v>8440</v>
      </c>
      <c r="H826" s="1">
        <v>98.994100000000003</v>
      </c>
      <c r="I826" s="1">
        <v>98.923400000000001</v>
      </c>
      <c r="J826" s="1">
        <v>99.262699999999995</v>
      </c>
      <c r="K826" s="1">
        <v>98.546599999999998</v>
      </c>
    </row>
    <row r="827" spans="7:11">
      <c r="G827" s="1">
        <v>8450</v>
      </c>
      <c r="H827" s="1">
        <v>98.994399999999999</v>
      </c>
      <c r="I827" s="1">
        <v>98.923699999999997</v>
      </c>
      <c r="J827" s="1">
        <v>99.262799999999999</v>
      </c>
      <c r="K827" s="1">
        <v>98.546800000000005</v>
      </c>
    </row>
    <row r="828" spans="7:11">
      <c r="G828" s="1">
        <v>8460</v>
      </c>
      <c r="H828" s="1">
        <v>98.994600000000005</v>
      </c>
      <c r="I828" s="1">
        <v>98.923900000000003</v>
      </c>
      <c r="J828" s="1">
        <v>99.263000000000005</v>
      </c>
      <c r="K828" s="1">
        <v>98.5471</v>
      </c>
    </row>
    <row r="829" spans="7:11">
      <c r="G829" s="1">
        <v>8470</v>
      </c>
      <c r="H829" s="1">
        <v>98.994799999999998</v>
      </c>
      <c r="I829" s="1">
        <v>98.924099999999996</v>
      </c>
      <c r="J829" s="1">
        <v>99.263099999999994</v>
      </c>
      <c r="K829" s="1">
        <v>98.547300000000007</v>
      </c>
    </row>
    <row r="830" spans="7:11">
      <c r="G830" s="1">
        <v>8480</v>
      </c>
      <c r="H830" s="1">
        <v>98.995000000000005</v>
      </c>
      <c r="I830" s="1">
        <v>98.924300000000002</v>
      </c>
      <c r="J830" s="1">
        <v>99.263300000000001</v>
      </c>
      <c r="K830" s="1">
        <v>98.547600000000003</v>
      </c>
    </row>
    <row r="831" spans="7:11">
      <c r="G831" s="1">
        <v>8490</v>
      </c>
      <c r="H831" s="1">
        <v>98.995199999999997</v>
      </c>
      <c r="I831" s="1">
        <v>98.924599999999998</v>
      </c>
      <c r="J831" s="1">
        <v>99.263400000000004</v>
      </c>
      <c r="K831" s="1">
        <v>98.547899999999998</v>
      </c>
    </row>
    <row r="832" spans="7:11">
      <c r="G832" s="1">
        <v>8500</v>
      </c>
      <c r="H832" s="1">
        <v>98.995400000000004</v>
      </c>
      <c r="I832" s="1">
        <v>98.924800000000005</v>
      </c>
      <c r="J832" s="1">
        <v>99.263599999999997</v>
      </c>
      <c r="K832" s="1">
        <v>98.548199999999994</v>
      </c>
    </row>
    <row r="833" spans="7:11">
      <c r="G833" s="1">
        <v>8510</v>
      </c>
      <c r="H833" s="1">
        <v>98.995599999999996</v>
      </c>
      <c r="I833" s="1">
        <v>98.924999999999997</v>
      </c>
      <c r="J833" s="1">
        <v>99.263800000000003</v>
      </c>
      <c r="K833" s="1">
        <v>98.548400000000001</v>
      </c>
    </row>
    <row r="834" spans="7:11">
      <c r="G834" s="1">
        <v>8520</v>
      </c>
      <c r="H834" s="1">
        <v>98.995900000000006</v>
      </c>
      <c r="I834" s="1">
        <v>98.925299999999993</v>
      </c>
      <c r="J834" s="1">
        <v>99.263900000000007</v>
      </c>
      <c r="K834" s="1">
        <v>98.548699999999997</v>
      </c>
    </row>
    <row r="835" spans="7:11">
      <c r="G835" s="1">
        <v>8530</v>
      </c>
      <c r="H835" s="1">
        <v>98.996099999999998</v>
      </c>
      <c r="I835" s="1">
        <v>98.9255</v>
      </c>
      <c r="J835" s="1">
        <v>99.264099999999999</v>
      </c>
      <c r="K835" s="1">
        <v>98.549000000000007</v>
      </c>
    </row>
    <row r="836" spans="7:11">
      <c r="G836" s="1">
        <v>8540</v>
      </c>
      <c r="H836" s="1">
        <v>98.996300000000005</v>
      </c>
      <c r="I836" s="1">
        <v>98.925700000000006</v>
      </c>
      <c r="J836" s="1">
        <v>99.264300000000006</v>
      </c>
      <c r="K836" s="1">
        <v>98.549300000000002</v>
      </c>
    </row>
    <row r="837" spans="7:11">
      <c r="G837" s="1">
        <v>8550</v>
      </c>
      <c r="H837" s="1">
        <v>98.996499999999997</v>
      </c>
      <c r="I837" s="1">
        <v>98.926000000000002</v>
      </c>
      <c r="J837" s="1">
        <v>99.264399999999995</v>
      </c>
      <c r="K837" s="1">
        <v>98.549599999999998</v>
      </c>
    </row>
    <row r="838" spans="7:11">
      <c r="G838" s="1">
        <v>8560</v>
      </c>
      <c r="H838" s="1">
        <v>98.996799999999993</v>
      </c>
      <c r="I838" s="1">
        <v>98.926199999999994</v>
      </c>
      <c r="J838" s="1">
        <v>99.264600000000002</v>
      </c>
      <c r="K838" s="1">
        <v>98.549899999999994</v>
      </c>
    </row>
    <row r="839" spans="7:11">
      <c r="G839" s="1">
        <v>8570</v>
      </c>
      <c r="H839" s="1">
        <v>98.997</v>
      </c>
      <c r="I839" s="1">
        <v>98.926400000000001</v>
      </c>
      <c r="J839" s="1">
        <v>99.264799999999994</v>
      </c>
      <c r="K839" s="1">
        <v>98.550200000000004</v>
      </c>
    </row>
    <row r="840" spans="7:11">
      <c r="G840" s="1">
        <v>8580</v>
      </c>
      <c r="H840" s="1">
        <v>98.997200000000007</v>
      </c>
      <c r="I840" s="1">
        <v>98.926699999999997</v>
      </c>
      <c r="J840" s="1">
        <v>99.264899999999997</v>
      </c>
      <c r="K840" s="1">
        <v>98.550399999999996</v>
      </c>
    </row>
    <row r="841" spans="7:11">
      <c r="G841" s="1">
        <v>8590</v>
      </c>
      <c r="H841" s="1">
        <v>98.997399999999999</v>
      </c>
      <c r="I841" s="1">
        <v>98.926900000000003</v>
      </c>
      <c r="J841" s="1">
        <v>99.265100000000004</v>
      </c>
      <c r="K841" s="1">
        <v>98.550700000000006</v>
      </c>
    </row>
    <row r="842" spans="7:11">
      <c r="G842" s="1">
        <v>8600</v>
      </c>
      <c r="H842" s="1">
        <v>98.997699999999995</v>
      </c>
      <c r="I842" s="1">
        <v>98.927199999999999</v>
      </c>
      <c r="J842" s="1">
        <v>99.265299999999996</v>
      </c>
      <c r="K842" s="1">
        <v>98.551000000000002</v>
      </c>
    </row>
    <row r="843" spans="7:11">
      <c r="G843" s="1">
        <v>8610</v>
      </c>
      <c r="H843" s="1">
        <v>98.997900000000001</v>
      </c>
      <c r="I843" s="1">
        <v>98.927400000000006</v>
      </c>
      <c r="J843" s="1">
        <v>99.2654</v>
      </c>
      <c r="K843" s="1">
        <v>98.551299999999998</v>
      </c>
    </row>
    <row r="844" spans="7:11">
      <c r="G844" s="1">
        <v>8620</v>
      </c>
      <c r="H844" s="1">
        <v>98.998099999999994</v>
      </c>
      <c r="I844" s="1">
        <v>98.927700000000002</v>
      </c>
      <c r="J844" s="1">
        <v>99.265600000000006</v>
      </c>
      <c r="K844" s="1">
        <v>98.551599999999993</v>
      </c>
    </row>
    <row r="845" spans="7:11">
      <c r="G845" s="1">
        <v>8630</v>
      </c>
      <c r="H845" s="1">
        <v>98.998400000000004</v>
      </c>
      <c r="I845" s="1">
        <v>98.927899999999994</v>
      </c>
      <c r="J845" s="1">
        <v>99.265799999999999</v>
      </c>
      <c r="K845" s="1">
        <v>98.552000000000007</v>
      </c>
    </row>
    <row r="846" spans="7:11">
      <c r="G846" s="1">
        <v>8640</v>
      </c>
      <c r="H846" s="1">
        <v>98.998599999999996</v>
      </c>
      <c r="I846" s="1">
        <v>98.928200000000004</v>
      </c>
      <c r="J846" s="1">
        <v>99.266000000000005</v>
      </c>
      <c r="K846" s="1">
        <v>98.552300000000002</v>
      </c>
    </row>
    <row r="847" spans="7:11">
      <c r="G847" s="1">
        <v>8650</v>
      </c>
      <c r="H847" s="1">
        <v>98.998900000000006</v>
      </c>
      <c r="I847" s="1">
        <v>98.928399999999996</v>
      </c>
      <c r="J847" s="1">
        <v>99.266099999999994</v>
      </c>
      <c r="K847" s="1">
        <v>98.552599999999998</v>
      </c>
    </row>
    <row r="848" spans="7:11">
      <c r="G848" s="1">
        <v>8660</v>
      </c>
      <c r="H848" s="1">
        <v>98.999099999999999</v>
      </c>
      <c r="I848" s="1">
        <v>98.928700000000006</v>
      </c>
      <c r="J848" s="1">
        <v>99.266300000000001</v>
      </c>
      <c r="K848" s="1">
        <v>98.552899999999994</v>
      </c>
    </row>
    <row r="849" spans="7:11">
      <c r="G849" s="1">
        <v>8670</v>
      </c>
      <c r="H849" s="1">
        <v>98.999300000000005</v>
      </c>
      <c r="I849" s="1">
        <v>98.928899999999999</v>
      </c>
      <c r="J849" s="1">
        <v>99.266499999999994</v>
      </c>
      <c r="K849" s="1">
        <v>98.553200000000004</v>
      </c>
    </row>
    <row r="850" spans="7:11">
      <c r="G850" s="1">
        <v>8680</v>
      </c>
      <c r="H850" s="1">
        <v>98.999600000000001</v>
      </c>
      <c r="I850" s="1">
        <v>98.929199999999994</v>
      </c>
      <c r="J850" s="1">
        <v>99.2667</v>
      </c>
      <c r="K850" s="1">
        <v>98.5535</v>
      </c>
    </row>
    <row r="851" spans="7:11">
      <c r="G851" s="1">
        <v>8690</v>
      </c>
      <c r="H851" s="1">
        <v>98.999799999999993</v>
      </c>
      <c r="I851" s="1">
        <v>98.929500000000004</v>
      </c>
      <c r="J851" s="1">
        <v>99.266800000000003</v>
      </c>
      <c r="K851" s="1">
        <v>98.553799999999995</v>
      </c>
    </row>
    <row r="852" spans="7:11">
      <c r="G852" s="1">
        <v>8700</v>
      </c>
      <c r="H852" s="1">
        <v>99.000100000000003</v>
      </c>
      <c r="I852" s="1">
        <v>98.929699999999997</v>
      </c>
      <c r="J852" s="1">
        <v>99.266999999999996</v>
      </c>
      <c r="K852" s="1">
        <v>98.554199999999994</v>
      </c>
    </row>
    <row r="853" spans="7:11">
      <c r="G853" s="1">
        <v>8710</v>
      </c>
      <c r="H853" s="1">
        <v>99.000299999999996</v>
      </c>
      <c r="I853" s="1">
        <v>98.93</v>
      </c>
      <c r="J853" s="1">
        <v>99.267200000000003</v>
      </c>
      <c r="K853" s="1">
        <v>98.554500000000004</v>
      </c>
    </row>
    <row r="854" spans="7:11">
      <c r="G854" s="1">
        <v>8720</v>
      </c>
      <c r="H854" s="1">
        <v>99.000600000000006</v>
      </c>
      <c r="I854" s="1">
        <v>98.930300000000003</v>
      </c>
      <c r="J854" s="1">
        <v>99.267399999999995</v>
      </c>
      <c r="K854" s="1">
        <v>98.5548</v>
      </c>
    </row>
    <row r="855" spans="7:11">
      <c r="G855" s="1">
        <v>8730</v>
      </c>
      <c r="H855" s="1">
        <v>99.000799999999998</v>
      </c>
      <c r="I855" s="1">
        <v>98.930499999999995</v>
      </c>
      <c r="J855" s="1">
        <v>99.267600000000002</v>
      </c>
      <c r="K855" s="1">
        <v>98.555099999999996</v>
      </c>
    </row>
    <row r="856" spans="7:11">
      <c r="G856" s="1">
        <v>8740</v>
      </c>
      <c r="H856" s="1">
        <v>99.001099999999994</v>
      </c>
      <c r="I856" s="1">
        <v>98.930800000000005</v>
      </c>
      <c r="J856" s="1">
        <v>99.267799999999994</v>
      </c>
      <c r="K856" s="1">
        <v>98.555499999999995</v>
      </c>
    </row>
    <row r="857" spans="7:11">
      <c r="G857" s="1">
        <v>8750</v>
      </c>
      <c r="H857" s="1">
        <v>99.001300000000001</v>
      </c>
      <c r="I857" s="1">
        <v>98.931100000000001</v>
      </c>
      <c r="J857" s="1">
        <v>99.268000000000001</v>
      </c>
      <c r="K857" s="1">
        <v>98.555800000000005</v>
      </c>
    </row>
    <row r="858" spans="7:11">
      <c r="G858" s="1">
        <v>8760</v>
      </c>
      <c r="H858" s="1">
        <v>99.001599999999996</v>
      </c>
      <c r="I858" s="1">
        <v>98.931299999999993</v>
      </c>
      <c r="J858" s="1">
        <v>99.268100000000004</v>
      </c>
      <c r="K858" s="1">
        <v>98.556100000000001</v>
      </c>
    </row>
    <row r="859" spans="7:11">
      <c r="G859" s="1">
        <v>8770</v>
      </c>
      <c r="H859" s="1">
        <v>99.001800000000003</v>
      </c>
      <c r="I859" s="1">
        <v>98.931600000000003</v>
      </c>
      <c r="J859" s="1">
        <v>99.268299999999996</v>
      </c>
      <c r="K859" s="1">
        <v>98.5565</v>
      </c>
    </row>
    <row r="860" spans="7:11">
      <c r="G860" s="1">
        <v>8780</v>
      </c>
      <c r="H860" s="1">
        <v>99.002099999999999</v>
      </c>
      <c r="I860" s="1">
        <v>98.931899999999999</v>
      </c>
      <c r="J860" s="1">
        <v>99.268500000000003</v>
      </c>
      <c r="K860" s="1">
        <v>98.556799999999996</v>
      </c>
    </row>
    <row r="861" spans="7:11">
      <c r="G861" s="1">
        <v>8790</v>
      </c>
      <c r="H861" s="1">
        <v>99.002399999999994</v>
      </c>
      <c r="I861" s="1">
        <v>98.932100000000005</v>
      </c>
      <c r="J861" s="1">
        <v>99.268699999999995</v>
      </c>
      <c r="K861" s="1">
        <v>98.557100000000005</v>
      </c>
    </row>
    <row r="862" spans="7:11">
      <c r="G862" s="1">
        <v>8800</v>
      </c>
      <c r="H862" s="1">
        <v>99.002600000000001</v>
      </c>
      <c r="I862" s="1">
        <v>98.932400000000001</v>
      </c>
      <c r="J862" s="1">
        <v>99.268900000000002</v>
      </c>
      <c r="K862" s="1">
        <v>98.557500000000005</v>
      </c>
    </row>
    <row r="863" spans="7:11">
      <c r="G863" s="1">
        <v>8810</v>
      </c>
      <c r="H863" s="1">
        <v>99.002899999999997</v>
      </c>
      <c r="I863" s="1">
        <v>98.932699999999997</v>
      </c>
      <c r="J863" s="1">
        <v>99.269099999999995</v>
      </c>
      <c r="K863" s="1">
        <v>98.5578</v>
      </c>
    </row>
    <row r="864" spans="7:11">
      <c r="G864" s="1">
        <v>8820</v>
      </c>
      <c r="H864" s="1">
        <v>99.003200000000007</v>
      </c>
      <c r="I864" s="1">
        <v>98.933000000000007</v>
      </c>
      <c r="J864" s="1">
        <v>99.269300000000001</v>
      </c>
      <c r="K864" s="1">
        <v>98.558199999999999</v>
      </c>
    </row>
    <row r="865" spans="7:11">
      <c r="G865" s="1">
        <v>8830</v>
      </c>
      <c r="H865" s="1">
        <v>99.003399999999999</v>
      </c>
      <c r="I865" s="1">
        <v>98.933300000000003</v>
      </c>
      <c r="J865" s="1">
        <v>99.269499999999994</v>
      </c>
      <c r="K865" s="1">
        <v>98.558499999999995</v>
      </c>
    </row>
    <row r="866" spans="7:11">
      <c r="G866" s="1">
        <v>8840</v>
      </c>
      <c r="H866" s="1">
        <v>99.003699999999995</v>
      </c>
      <c r="I866" s="1">
        <v>98.933499999999995</v>
      </c>
      <c r="J866" s="1">
        <v>99.2697</v>
      </c>
      <c r="K866" s="1">
        <v>98.558899999999994</v>
      </c>
    </row>
    <row r="867" spans="7:11">
      <c r="G867" s="1">
        <v>8850</v>
      </c>
      <c r="H867" s="1">
        <v>99.004000000000005</v>
      </c>
      <c r="I867" s="1">
        <v>98.933800000000005</v>
      </c>
      <c r="J867" s="1">
        <v>99.269900000000007</v>
      </c>
      <c r="K867" s="1">
        <v>98.559200000000004</v>
      </c>
    </row>
    <row r="868" spans="7:11">
      <c r="G868" s="1">
        <v>8860</v>
      </c>
      <c r="H868" s="1">
        <v>99.004199999999997</v>
      </c>
      <c r="I868" s="1">
        <v>98.934100000000001</v>
      </c>
      <c r="J868" s="1">
        <v>99.270099999999999</v>
      </c>
      <c r="K868" s="1">
        <v>98.559600000000003</v>
      </c>
    </row>
    <row r="869" spans="7:11">
      <c r="G869" s="1">
        <v>8870</v>
      </c>
      <c r="H869" s="1">
        <v>99.004499999999993</v>
      </c>
      <c r="I869" s="1">
        <v>98.934399999999997</v>
      </c>
      <c r="J869" s="1">
        <v>99.270300000000006</v>
      </c>
      <c r="K869" s="1">
        <v>98.559899999999999</v>
      </c>
    </row>
    <row r="870" spans="7:11">
      <c r="G870" s="1">
        <v>8880</v>
      </c>
      <c r="H870" s="1">
        <v>99.004800000000003</v>
      </c>
      <c r="I870" s="1">
        <v>98.934700000000007</v>
      </c>
      <c r="J870" s="1">
        <v>99.270499999999998</v>
      </c>
      <c r="K870" s="1">
        <v>98.560299999999998</v>
      </c>
    </row>
    <row r="871" spans="7:11">
      <c r="G871" s="1">
        <v>8890</v>
      </c>
      <c r="H871" s="1">
        <v>99.004999999999995</v>
      </c>
      <c r="I871" s="1">
        <v>98.935000000000002</v>
      </c>
      <c r="J871" s="1">
        <v>99.270700000000005</v>
      </c>
      <c r="K871" s="1">
        <v>98.560699999999997</v>
      </c>
    </row>
    <row r="872" spans="7:11">
      <c r="G872" s="1">
        <v>8900</v>
      </c>
      <c r="H872" s="1">
        <v>99.005300000000005</v>
      </c>
      <c r="I872" s="1">
        <v>98.935299999999998</v>
      </c>
      <c r="J872" s="1">
        <v>99.270899999999997</v>
      </c>
      <c r="K872" s="1">
        <v>98.561000000000007</v>
      </c>
    </row>
    <row r="873" spans="7:11">
      <c r="G873" s="1">
        <v>8910</v>
      </c>
      <c r="H873" s="1">
        <v>99.005600000000001</v>
      </c>
      <c r="I873" s="1">
        <v>98.935599999999994</v>
      </c>
      <c r="J873" s="1">
        <v>99.271100000000004</v>
      </c>
      <c r="K873" s="1">
        <v>98.561400000000006</v>
      </c>
    </row>
    <row r="874" spans="7:11">
      <c r="G874" s="1">
        <v>8920</v>
      </c>
      <c r="H874" s="1">
        <v>99.005899999999997</v>
      </c>
      <c r="I874" s="1">
        <v>98.935900000000004</v>
      </c>
      <c r="J874" s="1">
        <v>99.271299999999997</v>
      </c>
      <c r="K874" s="1">
        <v>98.561800000000005</v>
      </c>
    </row>
    <row r="875" spans="7:11">
      <c r="G875" s="1">
        <v>8930</v>
      </c>
      <c r="H875" s="1">
        <v>99.006100000000004</v>
      </c>
      <c r="I875" s="1">
        <v>98.936099999999996</v>
      </c>
      <c r="J875" s="1">
        <v>99.271500000000003</v>
      </c>
      <c r="K875" s="1">
        <v>98.562100000000001</v>
      </c>
    </row>
    <row r="876" spans="7:11">
      <c r="G876" s="1">
        <v>8940</v>
      </c>
      <c r="H876" s="1">
        <v>99.006399999999999</v>
      </c>
      <c r="I876" s="1">
        <v>98.936400000000006</v>
      </c>
      <c r="J876" s="1">
        <v>99.271699999999996</v>
      </c>
      <c r="K876" s="1">
        <v>98.5625</v>
      </c>
    </row>
    <row r="877" spans="7:11">
      <c r="G877" s="1">
        <v>8950</v>
      </c>
      <c r="H877" s="1">
        <v>99.006699999999995</v>
      </c>
      <c r="I877" s="1">
        <v>98.936700000000002</v>
      </c>
      <c r="J877" s="1">
        <v>99.271900000000002</v>
      </c>
      <c r="K877" s="1">
        <v>98.562899999999999</v>
      </c>
    </row>
    <row r="878" spans="7:11">
      <c r="G878" s="1">
        <v>8960</v>
      </c>
      <c r="H878" s="1">
        <v>99.007000000000005</v>
      </c>
      <c r="I878" s="1">
        <v>98.936999999999998</v>
      </c>
      <c r="J878" s="1">
        <v>99.272099999999995</v>
      </c>
      <c r="K878" s="1">
        <v>98.563199999999995</v>
      </c>
    </row>
    <row r="879" spans="7:11">
      <c r="G879" s="1">
        <v>8970</v>
      </c>
      <c r="H879" s="1">
        <v>99.007300000000001</v>
      </c>
      <c r="I879" s="1">
        <v>98.937299999999993</v>
      </c>
      <c r="J879" s="1">
        <v>99.272300000000001</v>
      </c>
      <c r="K879" s="1">
        <v>98.563599999999994</v>
      </c>
    </row>
    <row r="880" spans="7:11">
      <c r="G880" s="1">
        <v>8980</v>
      </c>
      <c r="H880" s="1">
        <v>99.007499999999993</v>
      </c>
      <c r="I880" s="1">
        <v>98.937600000000003</v>
      </c>
      <c r="J880" s="1">
        <v>99.272499999999994</v>
      </c>
      <c r="K880" s="1">
        <v>98.563999999999993</v>
      </c>
    </row>
    <row r="881" spans="7:11">
      <c r="G881" s="1">
        <v>8990</v>
      </c>
      <c r="H881" s="1">
        <v>99.007800000000003</v>
      </c>
      <c r="I881" s="1">
        <v>98.937899999999999</v>
      </c>
      <c r="J881" s="1">
        <v>99.2727</v>
      </c>
      <c r="K881" s="1">
        <v>98.564400000000006</v>
      </c>
    </row>
    <row r="882" spans="7:11">
      <c r="G882" s="1">
        <v>9000</v>
      </c>
      <c r="H882" s="1">
        <v>99.008099999999999</v>
      </c>
      <c r="I882" s="1">
        <v>98.938199999999995</v>
      </c>
      <c r="J882" s="1">
        <v>99.272900000000007</v>
      </c>
      <c r="K882" s="1">
        <v>98.564800000000005</v>
      </c>
    </row>
    <row r="883" spans="7:11">
      <c r="G883" s="1">
        <v>9010</v>
      </c>
      <c r="H883" s="1">
        <v>99.008399999999995</v>
      </c>
      <c r="I883" s="1">
        <v>98.938500000000005</v>
      </c>
      <c r="J883" s="1">
        <v>99.273099999999999</v>
      </c>
      <c r="K883" s="1">
        <v>98.565100000000001</v>
      </c>
    </row>
    <row r="884" spans="7:11">
      <c r="G884" s="1">
        <v>9020</v>
      </c>
      <c r="H884" s="1">
        <v>99.008700000000005</v>
      </c>
      <c r="I884" s="1">
        <v>98.938900000000004</v>
      </c>
      <c r="J884" s="1">
        <v>99.273300000000006</v>
      </c>
      <c r="K884" s="1">
        <v>98.5655</v>
      </c>
    </row>
    <row r="885" spans="7:11">
      <c r="G885" s="1">
        <v>9030</v>
      </c>
      <c r="H885" s="1">
        <v>99.009</v>
      </c>
      <c r="I885" s="1">
        <v>98.9392</v>
      </c>
      <c r="J885" s="1">
        <v>99.273600000000002</v>
      </c>
      <c r="K885" s="1">
        <v>98.565899999999999</v>
      </c>
    </row>
    <row r="886" spans="7:11">
      <c r="G886" s="1">
        <v>9040</v>
      </c>
      <c r="H886" s="1">
        <v>99.009299999999996</v>
      </c>
      <c r="I886" s="1">
        <v>98.939499999999995</v>
      </c>
      <c r="J886" s="1">
        <v>99.273799999999994</v>
      </c>
      <c r="K886" s="1">
        <v>98.566299999999998</v>
      </c>
    </row>
    <row r="887" spans="7:11">
      <c r="G887" s="1">
        <v>9050</v>
      </c>
      <c r="H887" s="1">
        <v>99.009600000000006</v>
      </c>
      <c r="I887" s="1">
        <v>98.939800000000005</v>
      </c>
      <c r="J887" s="1">
        <v>99.274000000000001</v>
      </c>
      <c r="K887" s="1">
        <v>98.566699999999997</v>
      </c>
    </row>
    <row r="888" spans="7:11">
      <c r="G888" s="1">
        <v>9060</v>
      </c>
      <c r="H888" s="1">
        <v>99.009799999999998</v>
      </c>
      <c r="I888" s="1">
        <v>98.940100000000001</v>
      </c>
      <c r="J888" s="1">
        <v>99.274199999999993</v>
      </c>
      <c r="K888" s="1">
        <v>98.567099999999996</v>
      </c>
    </row>
    <row r="889" spans="7:11">
      <c r="G889" s="1">
        <v>9070</v>
      </c>
      <c r="H889" s="1">
        <v>99.010099999999994</v>
      </c>
      <c r="I889" s="1">
        <v>98.940399999999997</v>
      </c>
      <c r="J889" s="1">
        <v>99.2744</v>
      </c>
      <c r="K889" s="1">
        <v>98.567499999999995</v>
      </c>
    </row>
    <row r="890" spans="7:11">
      <c r="G890" s="1">
        <v>9080</v>
      </c>
      <c r="H890" s="1">
        <v>99.010400000000004</v>
      </c>
      <c r="I890" s="1">
        <v>98.940700000000007</v>
      </c>
      <c r="J890" s="1">
        <v>99.274600000000007</v>
      </c>
      <c r="K890" s="1">
        <v>98.567899999999995</v>
      </c>
    </row>
    <row r="891" spans="7:11">
      <c r="G891" s="1">
        <v>9090</v>
      </c>
      <c r="H891" s="1">
        <v>99.0107</v>
      </c>
      <c r="I891" s="1">
        <v>98.941000000000003</v>
      </c>
      <c r="J891" s="1">
        <v>99.274799999999999</v>
      </c>
      <c r="K891" s="1">
        <v>98.568299999999994</v>
      </c>
    </row>
    <row r="892" spans="7:11">
      <c r="G892" s="1">
        <v>9100</v>
      </c>
      <c r="H892" s="1">
        <v>99.010999999999996</v>
      </c>
      <c r="I892" s="1">
        <v>98.941299999999998</v>
      </c>
      <c r="J892" s="1">
        <v>99.275099999999995</v>
      </c>
      <c r="K892" s="1">
        <v>98.568700000000007</v>
      </c>
    </row>
    <row r="893" spans="7:11">
      <c r="G893" s="1">
        <v>9110</v>
      </c>
      <c r="H893" s="1">
        <v>99.011300000000006</v>
      </c>
      <c r="I893" s="1">
        <v>98.941699999999997</v>
      </c>
      <c r="J893" s="1">
        <v>99.275300000000001</v>
      </c>
      <c r="K893" s="1">
        <v>98.569100000000006</v>
      </c>
    </row>
    <row r="894" spans="7:11">
      <c r="G894" s="1">
        <v>9120</v>
      </c>
      <c r="H894" s="1">
        <v>99.011600000000001</v>
      </c>
      <c r="I894" s="1">
        <v>98.941999999999993</v>
      </c>
      <c r="J894" s="1">
        <v>99.275499999999994</v>
      </c>
      <c r="K894" s="1">
        <v>98.569500000000005</v>
      </c>
    </row>
    <row r="895" spans="7:11">
      <c r="G895" s="1">
        <v>9130</v>
      </c>
      <c r="H895" s="1">
        <v>99.011899999999997</v>
      </c>
      <c r="I895" s="1">
        <v>98.942300000000003</v>
      </c>
      <c r="J895" s="1">
        <v>99.275700000000001</v>
      </c>
      <c r="K895" s="1">
        <v>98.569900000000004</v>
      </c>
    </row>
    <row r="896" spans="7:11">
      <c r="G896" s="1">
        <v>9140</v>
      </c>
      <c r="H896" s="1">
        <v>99.012200000000007</v>
      </c>
      <c r="I896" s="1">
        <v>98.942599999999999</v>
      </c>
      <c r="J896" s="1">
        <v>99.275899999999993</v>
      </c>
      <c r="K896" s="1">
        <v>98.570300000000003</v>
      </c>
    </row>
    <row r="897" spans="7:11">
      <c r="G897" s="1">
        <v>9150</v>
      </c>
      <c r="H897" s="1">
        <v>99.012500000000003</v>
      </c>
      <c r="I897" s="1">
        <v>98.942899999999995</v>
      </c>
      <c r="J897" s="1">
        <v>99.276200000000003</v>
      </c>
      <c r="K897" s="1">
        <v>98.570700000000002</v>
      </c>
    </row>
    <row r="898" spans="7:11">
      <c r="G898" s="1">
        <v>9160</v>
      </c>
      <c r="H898" s="1">
        <v>99.012799999999999</v>
      </c>
      <c r="I898" s="1">
        <v>98.943200000000004</v>
      </c>
      <c r="J898" s="1">
        <v>99.276399999999995</v>
      </c>
      <c r="K898" s="1">
        <v>98.571100000000001</v>
      </c>
    </row>
    <row r="899" spans="7:11">
      <c r="G899" s="1">
        <v>9170</v>
      </c>
      <c r="H899" s="1">
        <v>99.013099999999994</v>
      </c>
      <c r="I899" s="1">
        <v>98.943600000000004</v>
      </c>
      <c r="J899" s="1">
        <v>99.276600000000002</v>
      </c>
      <c r="K899" s="1">
        <v>98.5715</v>
      </c>
    </row>
    <row r="900" spans="7:11">
      <c r="G900" s="1">
        <v>9180</v>
      </c>
      <c r="H900" s="1">
        <v>99.013400000000004</v>
      </c>
      <c r="I900" s="1">
        <v>98.943899999999999</v>
      </c>
      <c r="J900" s="1">
        <v>99.276799999999994</v>
      </c>
      <c r="K900" s="1">
        <v>98.571899999999999</v>
      </c>
    </row>
    <row r="901" spans="7:11">
      <c r="G901" s="1">
        <v>9190</v>
      </c>
      <c r="H901" s="1">
        <v>99.0137</v>
      </c>
      <c r="I901" s="1">
        <v>98.944199999999995</v>
      </c>
      <c r="J901" s="1">
        <v>99.277100000000004</v>
      </c>
      <c r="K901" s="1">
        <v>98.572299999999998</v>
      </c>
    </row>
    <row r="902" spans="7:11">
      <c r="G902" s="1">
        <v>9200</v>
      </c>
      <c r="H902" s="1">
        <v>99.013999999999996</v>
      </c>
      <c r="I902" s="1">
        <v>98.944500000000005</v>
      </c>
      <c r="J902" s="1">
        <v>99.277299999999997</v>
      </c>
      <c r="K902" s="1">
        <v>98.572699999999998</v>
      </c>
    </row>
    <row r="903" spans="7:11">
      <c r="G903" s="1">
        <v>9210</v>
      </c>
      <c r="H903" s="1">
        <v>99.014300000000006</v>
      </c>
      <c r="I903" s="1">
        <v>98.944900000000004</v>
      </c>
      <c r="J903" s="1">
        <v>99.277500000000003</v>
      </c>
      <c r="K903" s="1">
        <v>98.573099999999997</v>
      </c>
    </row>
    <row r="904" spans="7:11">
      <c r="G904" s="1">
        <v>9220</v>
      </c>
      <c r="H904" s="1">
        <v>99.014700000000005</v>
      </c>
      <c r="I904" s="1">
        <v>98.9452</v>
      </c>
      <c r="J904" s="1">
        <v>99.277699999999996</v>
      </c>
      <c r="K904" s="1">
        <v>98.573499999999996</v>
      </c>
    </row>
    <row r="905" spans="7:11">
      <c r="G905" s="1">
        <v>9230</v>
      </c>
      <c r="H905" s="1">
        <v>99.015000000000001</v>
      </c>
      <c r="I905" s="1">
        <v>98.945499999999996</v>
      </c>
      <c r="J905" s="1">
        <v>99.278000000000006</v>
      </c>
      <c r="K905" s="1">
        <v>98.573999999999998</v>
      </c>
    </row>
    <row r="906" spans="7:11">
      <c r="G906" s="1">
        <v>9240</v>
      </c>
      <c r="H906" s="1">
        <v>99.015299999999996</v>
      </c>
      <c r="I906" s="1">
        <v>98.945899999999995</v>
      </c>
      <c r="J906" s="1">
        <v>99.278199999999998</v>
      </c>
      <c r="K906" s="1">
        <v>98.574399999999997</v>
      </c>
    </row>
    <row r="907" spans="7:11">
      <c r="G907" s="1">
        <v>9250</v>
      </c>
      <c r="H907" s="1">
        <v>99.015600000000006</v>
      </c>
      <c r="I907" s="1">
        <v>98.946200000000005</v>
      </c>
      <c r="J907" s="1">
        <v>99.278400000000005</v>
      </c>
      <c r="K907" s="1">
        <v>98.574799999999996</v>
      </c>
    </row>
    <row r="908" spans="7:11">
      <c r="G908" s="1">
        <v>9260</v>
      </c>
      <c r="H908" s="1">
        <v>99.015900000000002</v>
      </c>
      <c r="I908" s="1">
        <v>98.9465</v>
      </c>
      <c r="J908" s="1">
        <v>99.278599999999997</v>
      </c>
      <c r="K908" s="1">
        <v>98.575199999999995</v>
      </c>
    </row>
    <row r="909" spans="7:11">
      <c r="G909" s="1">
        <v>9270</v>
      </c>
      <c r="H909" s="1">
        <v>99.016199999999998</v>
      </c>
      <c r="I909" s="1">
        <v>98.946799999999996</v>
      </c>
      <c r="J909" s="1">
        <v>99.278899999999993</v>
      </c>
      <c r="K909" s="1">
        <v>98.575599999999994</v>
      </c>
    </row>
    <row r="910" spans="7:11">
      <c r="G910" s="1">
        <v>9280</v>
      </c>
      <c r="H910" s="1">
        <v>99.016499999999994</v>
      </c>
      <c r="I910" s="1">
        <v>98.947199999999995</v>
      </c>
      <c r="J910" s="1">
        <v>99.2791</v>
      </c>
      <c r="K910" s="1">
        <v>98.576099999999997</v>
      </c>
    </row>
    <row r="911" spans="7:11">
      <c r="G911" s="1">
        <v>9290</v>
      </c>
      <c r="H911" s="1">
        <v>99.016800000000003</v>
      </c>
      <c r="I911" s="1">
        <v>98.947500000000005</v>
      </c>
      <c r="J911" s="1">
        <v>99.279300000000006</v>
      </c>
      <c r="K911" s="1">
        <v>98.576499999999996</v>
      </c>
    </row>
    <row r="912" spans="7:11">
      <c r="G912" s="1">
        <v>9300</v>
      </c>
      <c r="H912" s="1">
        <v>99.017099999999999</v>
      </c>
      <c r="I912" s="1">
        <v>98.947900000000004</v>
      </c>
      <c r="J912" s="1">
        <v>99.279600000000002</v>
      </c>
      <c r="K912" s="1">
        <v>98.576899999999995</v>
      </c>
    </row>
    <row r="913" spans="7:11">
      <c r="G913" s="1">
        <v>9310</v>
      </c>
      <c r="H913" s="1">
        <v>99.017499999999998</v>
      </c>
      <c r="I913" s="1">
        <v>98.9482</v>
      </c>
      <c r="J913" s="1">
        <v>99.279799999999994</v>
      </c>
      <c r="K913" s="1">
        <v>98.577299999999994</v>
      </c>
    </row>
    <row r="914" spans="7:11">
      <c r="G914" s="1">
        <v>9320</v>
      </c>
      <c r="H914" s="1">
        <v>99.017799999999994</v>
      </c>
      <c r="I914" s="1">
        <v>98.948499999999996</v>
      </c>
      <c r="J914" s="1">
        <v>99.28</v>
      </c>
      <c r="K914" s="1">
        <v>98.577799999999996</v>
      </c>
    </row>
    <row r="915" spans="7:11">
      <c r="G915" s="1">
        <v>9330</v>
      </c>
      <c r="H915" s="1">
        <v>99.018100000000004</v>
      </c>
      <c r="I915" s="1">
        <v>98.948899999999995</v>
      </c>
      <c r="J915" s="1">
        <v>99.280299999999997</v>
      </c>
      <c r="K915" s="1">
        <v>98.578199999999995</v>
      </c>
    </row>
    <row r="916" spans="7:11">
      <c r="G916" s="1">
        <v>9340</v>
      </c>
      <c r="H916" s="1">
        <v>99.0184</v>
      </c>
      <c r="I916" s="1">
        <v>98.949200000000005</v>
      </c>
      <c r="J916" s="1">
        <v>99.280500000000004</v>
      </c>
      <c r="K916" s="1">
        <v>98.578599999999994</v>
      </c>
    </row>
    <row r="917" spans="7:11">
      <c r="G917" s="1">
        <v>9350</v>
      </c>
      <c r="H917" s="1">
        <v>99.018699999999995</v>
      </c>
      <c r="I917" s="1">
        <v>98.9495</v>
      </c>
      <c r="J917" s="1">
        <v>99.280699999999996</v>
      </c>
      <c r="K917" s="1">
        <v>98.579099999999997</v>
      </c>
    </row>
    <row r="918" spans="7:11">
      <c r="G918" s="1">
        <v>9360</v>
      </c>
      <c r="H918" s="1">
        <v>99.019099999999995</v>
      </c>
      <c r="I918" s="1">
        <v>98.9499</v>
      </c>
      <c r="J918" s="1">
        <v>99.281000000000006</v>
      </c>
      <c r="K918" s="1">
        <v>98.579499999999996</v>
      </c>
    </row>
    <row r="919" spans="7:11">
      <c r="G919" s="1">
        <v>9370</v>
      </c>
      <c r="H919" s="1">
        <v>99.019400000000005</v>
      </c>
      <c r="I919" s="1">
        <v>98.950199999999995</v>
      </c>
      <c r="J919" s="1">
        <v>99.281199999999998</v>
      </c>
      <c r="K919" s="1">
        <v>98.579899999999995</v>
      </c>
    </row>
    <row r="920" spans="7:11">
      <c r="G920" s="1">
        <v>9380</v>
      </c>
      <c r="H920" s="1">
        <v>99.0197</v>
      </c>
      <c r="I920" s="1">
        <v>98.950599999999994</v>
      </c>
      <c r="J920" s="1">
        <v>99.281400000000005</v>
      </c>
      <c r="K920" s="1">
        <v>98.580399999999997</v>
      </c>
    </row>
    <row r="921" spans="7:11">
      <c r="G921" s="1">
        <v>9390</v>
      </c>
      <c r="H921" s="1">
        <v>99.02</v>
      </c>
      <c r="I921" s="1">
        <v>98.950900000000004</v>
      </c>
      <c r="J921" s="1">
        <v>99.281700000000001</v>
      </c>
      <c r="K921" s="1">
        <v>98.580799999999996</v>
      </c>
    </row>
    <row r="922" spans="7:11">
      <c r="G922" s="1">
        <v>9400</v>
      </c>
      <c r="H922" s="1">
        <v>99.020300000000006</v>
      </c>
      <c r="I922" s="1">
        <v>98.951300000000003</v>
      </c>
      <c r="J922" s="1">
        <v>99.281899999999993</v>
      </c>
      <c r="K922" s="1">
        <v>98.581299999999999</v>
      </c>
    </row>
    <row r="923" spans="7:11">
      <c r="G923" s="1">
        <v>9410</v>
      </c>
      <c r="H923" s="1">
        <v>99.020700000000005</v>
      </c>
      <c r="I923" s="1">
        <v>98.951599999999999</v>
      </c>
      <c r="J923" s="1">
        <v>99.2821</v>
      </c>
      <c r="K923" s="1">
        <v>98.581699999999998</v>
      </c>
    </row>
    <row r="924" spans="7:11">
      <c r="G924" s="1">
        <v>9420</v>
      </c>
      <c r="H924" s="1">
        <v>99.021000000000001</v>
      </c>
      <c r="I924" s="1">
        <v>98.951899999999995</v>
      </c>
      <c r="J924" s="1">
        <v>99.282399999999996</v>
      </c>
      <c r="K924" s="1">
        <v>98.582099999999997</v>
      </c>
    </row>
    <row r="925" spans="7:11">
      <c r="G925" s="1">
        <v>9430</v>
      </c>
      <c r="H925" s="1">
        <v>99.021299999999997</v>
      </c>
      <c r="I925" s="1">
        <v>98.952299999999994</v>
      </c>
      <c r="J925" s="1">
        <v>99.282600000000002</v>
      </c>
      <c r="K925" s="1">
        <v>98.582599999999999</v>
      </c>
    </row>
    <row r="926" spans="7:11">
      <c r="G926" s="1">
        <v>9440</v>
      </c>
      <c r="H926" s="1">
        <v>99.021600000000007</v>
      </c>
      <c r="I926" s="1">
        <v>98.952600000000004</v>
      </c>
      <c r="J926" s="1">
        <v>99.282899999999998</v>
      </c>
      <c r="K926" s="1">
        <v>98.582999999999998</v>
      </c>
    </row>
    <row r="927" spans="7:11">
      <c r="G927" s="1">
        <v>9450</v>
      </c>
      <c r="H927" s="1">
        <v>99.022000000000006</v>
      </c>
      <c r="I927" s="1">
        <v>98.953000000000003</v>
      </c>
      <c r="J927" s="1">
        <v>99.283100000000005</v>
      </c>
      <c r="K927" s="1">
        <v>98.583500000000001</v>
      </c>
    </row>
    <row r="928" spans="7:11">
      <c r="G928" s="1">
        <v>9460</v>
      </c>
      <c r="H928" s="1">
        <v>99.022300000000001</v>
      </c>
      <c r="I928" s="1">
        <v>98.953299999999999</v>
      </c>
      <c r="J928" s="1">
        <v>99.283299999999997</v>
      </c>
      <c r="K928" s="1">
        <v>98.5839</v>
      </c>
    </row>
    <row r="929" spans="7:11">
      <c r="G929" s="1">
        <v>9470</v>
      </c>
      <c r="H929" s="1">
        <v>99.022599999999997</v>
      </c>
      <c r="I929" s="1">
        <v>98.953699999999998</v>
      </c>
      <c r="J929" s="1">
        <v>99.283600000000007</v>
      </c>
      <c r="K929" s="1">
        <v>98.584400000000002</v>
      </c>
    </row>
    <row r="930" spans="7:11">
      <c r="G930" s="1">
        <v>9480</v>
      </c>
      <c r="H930" s="1">
        <v>99.022999999999996</v>
      </c>
      <c r="I930" s="1">
        <v>98.953999999999994</v>
      </c>
      <c r="J930" s="1">
        <v>99.283799999999999</v>
      </c>
      <c r="K930" s="1">
        <v>98.584800000000001</v>
      </c>
    </row>
    <row r="931" spans="7:11">
      <c r="G931" s="1">
        <v>9490</v>
      </c>
      <c r="H931" s="1">
        <v>99.023300000000006</v>
      </c>
      <c r="I931" s="1">
        <v>98.954400000000007</v>
      </c>
      <c r="J931" s="1">
        <v>99.284099999999995</v>
      </c>
      <c r="K931" s="1">
        <v>98.585300000000004</v>
      </c>
    </row>
    <row r="932" spans="7:11">
      <c r="G932" s="1">
        <v>9500</v>
      </c>
      <c r="H932" s="1">
        <v>99.023600000000002</v>
      </c>
      <c r="I932" s="1">
        <v>98.954700000000003</v>
      </c>
      <c r="J932" s="1">
        <v>99.284300000000002</v>
      </c>
      <c r="K932" s="1">
        <v>98.585700000000003</v>
      </c>
    </row>
    <row r="933" spans="7:11">
      <c r="G933" s="1">
        <v>9510</v>
      </c>
      <c r="H933" s="1">
        <v>99.023899999999998</v>
      </c>
      <c r="I933" s="1">
        <v>98.955100000000002</v>
      </c>
      <c r="J933" s="1">
        <v>99.284599999999998</v>
      </c>
      <c r="K933" s="1">
        <v>98.586200000000005</v>
      </c>
    </row>
    <row r="934" spans="7:11">
      <c r="G934" s="1">
        <v>9520</v>
      </c>
      <c r="H934" s="1">
        <v>99.024299999999997</v>
      </c>
      <c r="I934" s="1">
        <v>98.955399999999997</v>
      </c>
      <c r="J934" s="1">
        <v>99.284800000000004</v>
      </c>
      <c r="K934" s="1">
        <v>98.586600000000004</v>
      </c>
    </row>
    <row r="935" spans="7:11">
      <c r="G935" s="1">
        <v>9530</v>
      </c>
      <c r="H935" s="1">
        <v>99.024600000000007</v>
      </c>
      <c r="I935" s="1">
        <v>98.955799999999996</v>
      </c>
      <c r="J935" s="1">
        <v>99.284999999999997</v>
      </c>
      <c r="K935" s="1">
        <v>98.587100000000007</v>
      </c>
    </row>
    <row r="936" spans="7:11">
      <c r="G936" s="1">
        <v>9540</v>
      </c>
      <c r="H936" s="1">
        <v>99.024900000000002</v>
      </c>
      <c r="I936" s="1">
        <v>98.956199999999995</v>
      </c>
      <c r="J936" s="1">
        <v>99.285300000000007</v>
      </c>
      <c r="K936" s="1">
        <v>98.587500000000006</v>
      </c>
    </row>
    <row r="937" spans="7:11">
      <c r="G937" s="1">
        <v>9550</v>
      </c>
      <c r="H937" s="1">
        <v>99.025300000000001</v>
      </c>
      <c r="I937" s="1">
        <v>98.956500000000005</v>
      </c>
      <c r="J937" s="1">
        <v>99.285499999999999</v>
      </c>
      <c r="K937" s="1">
        <v>98.587999999999994</v>
      </c>
    </row>
    <row r="938" spans="7:11">
      <c r="G938" s="1">
        <v>9560</v>
      </c>
      <c r="H938" s="1">
        <v>99.025599999999997</v>
      </c>
      <c r="I938" s="1">
        <v>98.956900000000005</v>
      </c>
      <c r="J938" s="1">
        <v>99.285799999999995</v>
      </c>
      <c r="K938" s="1">
        <v>98.588499999999996</v>
      </c>
    </row>
    <row r="939" spans="7:11">
      <c r="G939" s="1">
        <v>9570</v>
      </c>
      <c r="H939" s="1">
        <v>99.025999999999996</v>
      </c>
      <c r="I939" s="1">
        <v>98.9572</v>
      </c>
      <c r="J939" s="1">
        <v>99.286000000000001</v>
      </c>
      <c r="K939" s="1">
        <v>98.588899999999995</v>
      </c>
    </row>
    <row r="940" spans="7:11">
      <c r="G940" s="1">
        <v>9580</v>
      </c>
      <c r="H940" s="1">
        <v>99.026300000000006</v>
      </c>
      <c r="I940" s="1">
        <v>98.957599999999999</v>
      </c>
      <c r="J940" s="1">
        <v>99.286299999999997</v>
      </c>
      <c r="K940" s="1">
        <v>98.589399999999998</v>
      </c>
    </row>
    <row r="941" spans="7:11">
      <c r="G941" s="1">
        <v>9590</v>
      </c>
      <c r="H941" s="1">
        <v>99.026600000000002</v>
      </c>
      <c r="I941" s="1">
        <v>98.957899999999995</v>
      </c>
      <c r="J941" s="1">
        <v>99.286500000000004</v>
      </c>
      <c r="K941" s="1">
        <v>98.589799999999997</v>
      </c>
    </row>
    <row r="942" spans="7:11">
      <c r="G942" s="1">
        <v>9600</v>
      </c>
      <c r="H942" s="1">
        <v>99.027000000000001</v>
      </c>
      <c r="I942" s="1">
        <v>98.958299999999994</v>
      </c>
      <c r="J942" s="1">
        <v>99.286799999999999</v>
      </c>
      <c r="K942" s="1">
        <v>98.590299999999999</v>
      </c>
    </row>
    <row r="943" spans="7:11">
      <c r="G943" s="1">
        <v>9610</v>
      </c>
      <c r="H943" s="1">
        <v>99.027299999999997</v>
      </c>
      <c r="I943" s="1">
        <v>98.958699999999993</v>
      </c>
      <c r="J943" s="1">
        <v>99.287000000000006</v>
      </c>
      <c r="K943" s="1">
        <v>98.590800000000002</v>
      </c>
    </row>
    <row r="944" spans="7:11">
      <c r="G944" s="1">
        <v>9620</v>
      </c>
      <c r="H944" s="1">
        <v>99.027600000000007</v>
      </c>
      <c r="I944" s="1">
        <v>98.959000000000003</v>
      </c>
      <c r="J944" s="1">
        <v>99.287300000000002</v>
      </c>
      <c r="K944" s="1">
        <v>98.591200000000001</v>
      </c>
    </row>
    <row r="945" spans="7:11">
      <c r="G945" s="1">
        <v>9630</v>
      </c>
      <c r="H945" s="1">
        <v>99.028000000000006</v>
      </c>
      <c r="I945" s="1">
        <v>98.959400000000002</v>
      </c>
      <c r="J945" s="1">
        <v>99.287499999999994</v>
      </c>
      <c r="K945" s="1">
        <v>98.591700000000003</v>
      </c>
    </row>
    <row r="946" spans="7:11">
      <c r="G946" s="1">
        <v>9640</v>
      </c>
      <c r="H946" s="1">
        <v>99.028300000000002</v>
      </c>
      <c r="I946" s="1">
        <v>98.959699999999998</v>
      </c>
      <c r="J946" s="1">
        <v>99.287800000000004</v>
      </c>
      <c r="K946" s="1">
        <v>98.592200000000005</v>
      </c>
    </row>
    <row r="947" spans="7:11">
      <c r="G947" s="1">
        <v>9650</v>
      </c>
      <c r="H947" s="1">
        <v>99.028700000000001</v>
      </c>
      <c r="I947" s="1">
        <v>98.960099999999997</v>
      </c>
      <c r="J947" s="1">
        <v>99.287999999999997</v>
      </c>
      <c r="K947" s="1">
        <v>98.592600000000004</v>
      </c>
    </row>
    <row r="948" spans="7:11">
      <c r="G948" s="1">
        <v>9660</v>
      </c>
      <c r="H948" s="1">
        <v>99.028999999999996</v>
      </c>
      <c r="I948" s="1">
        <v>98.960499999999996</v>
      </c>
      <c r="J948" s="1">
        <v>99.288300000000007</v>
      </c>
      <c r="K948" s="1">
        <v>98.593100000000007</v>
      </c>
    </row>
    <row r="949" spans="7:11">
      <c r="G949" s="1">
        <v>9670</v>
      </c>
      <c r="H949" s="1">
        <v>99.029300000000006</v>
      </c>
      <c r="I949" s="1">
        <v>98.960800000000006</v>
      </c>
      <c r="J949" s="1">
        <v>99.288499999999999</v>
      </c>
      <c r="K949" s="1">
        <v>98.593599999999995</v>
      </c>
    </row>
    <row r="950" spans="7:11">
      <c r="G950" s="1">
        <v>9680</v>
      </c>
      <c r="H950" s="1">
        <v>99.029700000000005</v>
      </c>
      <c r="I950" s="1">
        <v>98.961200000000005</v>
      </c>
      <c r="J950" s="1">
        <v>99.288799999999995</v>
      </c>
      <c r="K950" s="1">
        <v>98.593999999999994</v>
      </c>
    </row>
    <row r="951" spans="7:11">
      <c r="G951" s="1">
        <v>9690</v>
      </c>
      <c r="H951" s="1">
        <v>99.03</v>
      </c>
      <c r="I951" s="1">
        <v>98.961600000000004</v>
      </c>
      <c r="J951" s="1">
        <v>99.289000000000001</v>
      </c>
      <c r="K951" s="1">
        <v>98.594499999999996</v>
      </c>
    </row>
    <row r="952" spans="7:11">
      <c r="G952" s="1">
        <v>9700</v>
      </c>
      <c r="H952" s="1">
        <v>99.0304</v>
      </c>
      <c r="I952" s="1">
        <v>98.9619</v>
      </c>
      <c r="J952" s="1">
        <v>99.289299999999997</v>
      </c>
      <c r="K952" s="1">
        <v>98.594999999999999</v>
      </c>
    </row>
    <row r="953" spans="7:11">
      <c r="G953" s="1">
        <v>9710</v>
      </c>
      <c r="H953" s="1">
        <v>99.030699999999996</v>
      </c>
      <c r="I953" s="1">
        <v>98.962299999999999</v>
      </c>
      <c r="J953" s="1">
        <v>99.289500000000004</v>
      </c>
      <c r="K953" s="1">
        <v>98.595500000000001</v>
      </c>
    </row>
    <row r="954" spans="7:11">
      <c r="G954" s="1">
        <v>9720</v>
      </c>
      <c r="H954" s="1">
        <v>99.031099999999995</v>
      </c>
      <c r="I954" s="1">
        <v>98.962699999999998</v>
      </c>
      <c r="J954" s="1">
        <v>99.2898</v>
      </c>
      <c r="K954" s="1">
        <v>98.5959</v>
      </c>
    </row>
    <row r="955" spans="7:11">
      <c r="G955" s="1">
        <v>9730</v>
      </c>
      <c r="H955" s="1">
        <v>99.031400000000005</v>
      </c>
      <c r="I955" s="1">
        <v>98.962999999999994</v>
      </c>
      <c r="J955" s="1">
        <v>99.29</v>
      </c>
      <c r="K955" s="1">
        <v>98.596400000000003</v>
      </c>
    </row>
    <row r="956" spans="7:11">
      <c r="G956" s="1">
        <v>9740</v>
      </c>
      <c r="H956" s="1">
        <v>99.031800000000004</v>
      </c>
      <c r="I956" s="1">
        <v>98.963399999999993</v>
      </c>
      <c r="J956" s="1">
        <v>99.290300000000002</v>
      </c>
      <c r="K956" s="1">
        <v>98.596900000000005</v>
      </c>
    </row>
    <row r="957" spans="7:11">
      <c r="G957" s="1">
        <v>9750</v>
      </c>
      <c r="H957" s="1">
        <v>99.0321</v>
      </c>
      <c r="I957" s="1">
        <v>98.963800000000006</v>
      </c>
      <c r="J957" s="1">
        <v>99.290499999999994</v>
      </c>
      <c r="K957" s="1">
        <v>98.597399999999993</v>
      </c>
    </row>
    <row r="958" spans="7:11">
      <c r="G958" s="1">
        <v>9760</v>
      </c>
      <c r="H958" s="1">
        <v>99.032399999999996</v>
      </c>
      <c r="I958" s="1">
        <v>98.964100000000002</v>
      </c>
      <c r="J958" s="1">
        <v>99.290800000000004</v>
      </c>
      <c r="K958" s="1">
        <v>98.597800000000007</v>
      </c>
    </row>
    <row r="959" spans="7:11">
      <c r="G959" s="1">
        <v>9770</v>
      </c>
      <c r="H959" s="1">
        <v>99.032799999999995</v>
      </c>
      <c r="I959" s="1">
        <v>98.964500000000001</v>
      </c>
      <c r="J959" s="1">
        <v>99.290999999999997</v>
      </c>
      <c r="K959" s="1">
        <v>98.598299999999995</v>
      </c>
    </row>
    <row r="960" spans="7:11">
      <c r="G960" s="1">
        <v>9780</v>
      </c>
      <c r="H960" s="1">
        <v>99.033100000000005</v>
      </c>
      <c r="I960" s="1">
        <v>98.9649</v>
      </c>
      <c r="J960" s="1">
        <v>99.291300000000007</v>
      </c>
      <c r="K960" s="1">
        <v>98.598799999999997</v>
      </c>
    </row>
    <row r="961" spans="7:11">
      <c r="G961" s="1">
        <v>9790</v>
      </c>
      <c r="H961" s="1">
        <v>99.033500000000004</v>
      </c>
      <c r="I961" s="1">
        <v>98.965299999999999</v>
      </c>
      <c r="J961" s="1">
        <v>99.291600000000003</v>
      </c>
      <c r="K961" s="1">
        <v>98.599299999999999</v>
      </c>
    </row>
    <row r="962" spans="7:11">
      <c r="G962" s="1">
        <v>9800</v>
      </c>
      <c r="H962" s="1">
        <v>99.033799999999999</v>
      </c>
      <c r="I962" s="1">
        <v>98.965599999999995</v>
      </c>
      <c r="J962" s="1">
        <v>99.291799999999995</v>
      </c>
      <c r="K962" s="1">
        <v>98.599800000000002</v>
      </c>
    </row>
    <row r="963" spans="7:11">
      <c r="G963" s="1">
        <v>9810</v>
      </c>
      <c r="H963" s="1">
        <v>99.034199999999998</v>
      </c>
      <c r="I963" s="1">
        <v>98.965999999999994</v>
      </c>
      <c r="J963" s="1">
        <v>99.292100000000005</v>
      </c>
      <c r="K963" s="1">
        <v>98.600200000000001</v>
      </c>
    </row>
    <row r="964" spans="7:11">
      <c r="G964" s="1">
        <v>9820</v>
      </c>
      <c r="H964" s="1">
        <v>99.034499999999994</v>
      </c>
      <c r="I964" s="1">
        <v>98.966399999999993</v>
      </c>
      <c r="J964" s="1">
        <v>99.292299999999997</v>
      </c>
      <c r="K964" s="1">
        <v>98.600700000000003</v>
      </c>
    </row>
    <row r="965" spans="7:11">
      <c r="G965" s="1">
        <v>9830</v>
      </c>
      <c r="H965" s="1">
        <v>99.034899999999993</v>
      </c>
      <c r="I965" s="1">
        <v>98.966700000000003</v>
      </c>
      <c r="J965" s="1">
        <v>99.292599999999993</v>
      </c>
      <c r="K965" s="1">
        <v>98.601200000000006</v>
      </c>
    </row>
    <row r="966" spans="7:11">
      <c r="G966" s="1">
        <v>9840</v>
      </c>
      <c r="H966" s="1">
        <v>99.035200000000003</v>
      </c>
      <c r="I966" s="1">
        <v>98.967100000000002</v>
      </c>
      <c r="J966" s="1">
        <v>99.2928</v>
      </c>
      <c r="K966" s="1">
        <v>98.601699999999994</v>
      </c>
    </row>
    <row r="967" spans="7:11">
      <c r="G967" s="1">
        <v>9850</v>
      </c>
      <c r="H967" s="1">
        <v>99.035600000000002</v>
      </c>
      <c r="I967" s="1">
        <v>98.967500000000001</v>
      </c>
      <c r="J967" s="1">
        <v>99.293099999999995</v>
      </c>
      <c r="K967" s="1">
        <v>98.602199999999996</v>
      </c>
    </row>
    <row r="968" spans="7:11">
      <c r="G968" s="1">
        <v>9860</v>
      </c>
      <c r="H968" s="1">
        <v>99.036000000000001</v>
      </c>
      <c r="I968" s="1">
        <v>98.9679</v>
      </c>
      <c r="J968" s="1">
        <v>99.293400000000005</v>
      </c>
      <c r="K968" s="1">
        <v>98.602699999999999</v>
      </c>
    </row>
    <row r="969" spans="7:11">
      <c r="G969" s="1">
        <v>9870</v>
      </c>
      <c r="H969" s="1">
        <v>99.036299999999997</v>
      </c>
      <c r="I969" s="1">
        <v>98.968199999999996</v>
      </c>
      <c r="J969" s="1">
        <v>99.293599999999998</v>
      </c>
      <c r="K969" s="1">
        <v>98.603200000000001</v>
      </c>
    </row>
    <row r="970" spans="7:11">
      <c r="G970" s="1">
        <v>9880</v>
      </c>
      <c r="H970" s="1">
        <v>99.036699999999996</v>
      </c>
      <c r="I970" s="1">
        <v>98.968599999999995</v>
      </c>
      <c r="J970" s="1">
        <v>99.293899999999994</v>
      </c>
      <c r="K970" s="1">
        <v>98.6036</v>
      </c>
    </row>
    <row r="971" spans="7:11">
      <c r="G971" s="1">
        <v>9890</v>
      </c>
      <c r="H971" s="1">
        <v>99.037000000000006</v>
      </c>
      <c r="I971" s="1">
        <v>98.968999999999994</v>
      </c>
      <c r="J971" s="1">
        <v>99.2941</v>
      </c>
      <c r="K971" s="1">
        <v>98.604100000000003</v>
      </c>
    </row>
    <row r="972" spans="7:11">
      <c r="G972" s="1">
        <v>9900</v>
      </c>
      <c r="H972" s="1">
        <v>99.037400000000005</v>
      </c>
      <c r="I972" s="1">
        <v>98.969399999999993</v>
      </c>
      <c r="J972" s="1">
        <v>99.294399999999996</v>
      </c>
      <c r="K972" s="1">
        <v>98.604600000000005</v>
      </c>
    </row>
    <row r="973" spans="7:11">
      <c r="G973" s="1">
        <v>9910</v>
      </c>
      <c r="H973" s="1">
        <v>99.037700000000001</v>
      </c>
      <c r="I973" s="1">
        <v>98.969800000000006</v>
      </c>
      <c r="J973" s="1">
        <v>99.294700000000006</v>
      </c>
      <c r="K973" s="1">
        <v>98.605099999999993</v>
      </c>
    </row>
    <row r="974" spans="7:11">
      <c r="G974" s="1">
        <v>9920</v>
      </c>
      <c r="H974" s="1">
        <v>99.0381</v>
      </c>
      <c r="I974" s="1">
        <v>98.970100000000002</v>
      </c>
      <c r="J974" s="1">
        <v>99.294899999999998</v>
      </c>
      <c r="K974" s="1">
        <v>98.605599999999995</v>
      </c>
    </row>
    <row r="975" spans="7:11">
      <c r="G975" s="1">
        <v>9930</v>
      </c>
      <c r="H975" s="1">
        <v>99.038399999999996</v>
      </c>
      <c r="I975" s="1">
        <v>98.970500000000001</v>
      </c>
      <c r="J975" s="1">
        <v>99.295199999999994</v>
      </c>
      <c r="K975" s="1">
        <v>98.606099999999998</v>
      </c>
    </row>
    <row r="976" spans="7:11">
      <c r="G976" s="1">
        <v>9940</v>
      </c>
      <c r="H976" s="1">
        <v>99.038799999999995</v>
      </c>
      <c r="I976" s="1">
        <v>98.9709</v>
      </c>
      <c r="J976" s="1">
        <v>99.295400000000001</v>
      </c>
      <c r="K976" s="1">
        <v>98.6066</v>
      </c>
    </row>
    <row r="977" spans="7:11">
      <c r="G977" s="1">
        <v>9950</v>
      </c>
      <c r="H977" s="1">
        <v>99.039199999999994</v>
      </c>
      <c r="I977" s="1">
        <v>98.971299999999999</v>
      </c>
      <c r="J977" s="1">
        <v>99.295699999999997</v>
      </c>
      <c r="K977" s="1">
        <v>98.607100000000003</v>
      </c>
    </row>
    <row r="978" spans="7:11">
      <c r="G978" s="1">
        <v>9960</v>
      </c>
      <c r="H978" s="1">
        <v>99.039500000000004</v>
      </c>
      <c r="I978" s="1">
        <v>98.971699999999998</v>
      </c>
      <c r="J978" s="1">
        <v>99.296000000000006</v>
      </c>
      <c r="K978" s="1">
        <v>98.607600000000005</v>
      </c>
    </row>
    <row r="979" spans="7:11">
      <c r="G979" s="1">
        <v>9970</v>
      </c>
      <c r="H979" s="1">
        <v>99.039900000000003</v>
      </c>
      <c r="I979" s="1">
        <v>98.971999999999994</v>
      </c>
      <c r="J979" s="1">
        <v>99.296199999999999</v>
      </c>
      <c r="K979" s="1">
        <v>98.608099999999993</v>
      </c>
    </row>
    <row r="980" spans="7:11">
      <c r="G980" s="1">
        <v>9980</v>
      </c>
      <c r="H980" s="1">
        <v>99.040199999999999</v>
      </c>
      <c r="I980" s="1">
        <v>98.972399999999993</v>
      </c>
      <c r="J980" s="1">
        <v>99.296499999999995</v>
      </c>
      <c r="K980" s="1">
        <v>98.608599999999996</v>
      </c>
    </row>
    <row r="981" spans="7:11">
      <c r="G981" s="1">
        <v>9990</v>
      </c>
      <c r="H981" s="1">
        <v>99.040599999999998</v>
      </c>
      <c r="I981" s="1">
        <v>98.972800000000007</v>
      </c>
      <c r="J981" s="1">
        <v>99.296800000000005</v>
      </c>
      <c r="K981" s="1">
        <v>98.609099999999998</v>
      </c>
    </row>
    <row r="982" spans="7:11">
      <c r="G982" s="1">
        <v>10000</v>
      </c>
      <c r="H982" s="1">
        <v>99.040899999999993</v>
      </c>
      <c r="I982" s="1">
        <v>98.973200000000006</v>
      </c>
      <c r="J982" s="1">
        <v>99.296999999999997</v>
      </c>
      <c r="K982" s="1">
        <v>98.6096</v>
      </c>
    </row>
    <row r="983" spans="7:11">
      <c r="G983" s="1">
        <v>10010</v>
      </c>
      <c r="H983" s="1">
        <v>99.041200000000003</v>
      </c>
      <c r="I983" s="1">
        <v>98.973500000000001</v>
      </c>
      <c r="J983" s="1">
        <v>99.297200000000004</v>
      </c>
      <c r="K983" s="1">
        <v>98.61</v>
      </c>
    </row>
    <row r="984" spans="7:11">
      <c r="G984" s="1">
        <v>10020</v>
      </c>
      <c r="H984" s="1">
        <v>99.041499999999999</v>
      </c>
      <c r="I984" s="1">
        <v>98.973799999999997</v>
      </c>
      <c r="J984" s="1">
        <v>99.297399999999996</v>
      </c>
      <c r="K984" s="1">
        <v>98.610399999999998</v>
      </c>
    </row>
    <row r="985" spans="7:11">
      <c r="G985" s="1">
        <v>10030</v>
      </c>
      <c r="H985" s="1">
        <v>99.041799999999995</v>
      </c>
      <c r="I985" s="1">
        <v>98.974100000000007</v>
      </c>
      <c r="J985" s="1">
        <v>99.297700000000006</v>
      </c>
      <c r="K985" s="1">
        <v>98.610799999999998</v>
      </c>
    </row>
    <row r="986" spans="7:11">
      <c r="G986" s="1">
        <v>10040</v>
      </c>
      <c r="H986" s="1">
        <v>99.042100000000005</v>
      </c>
      <c r="I986" s="1">
        <v>98.974400000000003</v>
      </c>
      <c r="J986" s="1">
        <v>99.297899999999998</v>
      </c>
      <c r="K986" s="1">
        <v>98.611199999999997</v>
      </c>
    </row>
    <row r="987" spans="7:11">
      <c r="G987" s="1">
        <v>10050</v>
      </c>
      <c r="H987" s="1">
        <v>99.042400000000001</v>
      </c>
      <c r="I987" s="1">
        <v>98.974699999999999</v>
      </c>
      <c r="J987" s="1">
        <v>99.298100000000005</v>
      </c>
      <c r="K987" s="1">
        <v>98.611599999999996</v>
      </c>
    </row>
    <row r="988" spans="7:11">
      <c r="G988" s="1">
        <v>10060</v>
      </c>
      <c r="H988" s="1">
        <v>99.042699999999996</v>
      </c>
      <c r="I988" s="1">
        <v>98.974999999999994</v>
      </c>
      <c r="J988" s="1">
        <v>99.298299999999998</v>
      </c>
      <c r="K988" s="1">
        <v>98.611999999999995</v>
      </c>
    </row>
    <row r="989" spans="7:11">
      <c r="G989" s="1">
        <v>10070</v>
      </c>
      <c r="H989" s="1">
        <v>99.043000000000006</v>
      </c>
      <c r="I989" s="1">
        <v>98.975399999999993</v>
      </c>
      <c r="J989" s="1">
        <v>99.298500000000004</v>
      </c>
      <c r="K989" s="1">
        <v>98.612399999999994</v>
      </c>
    </row>
    <row r="990" spans="7:11">
      <c r="G990" s="1">
        <v>10080</v>
      </c>
      <c r="H990" s="1">
        <v>99.043300000000002</v>
      </c>
      <c r="I990" s="1">
        <v>98.975700000000003</v>
      </c>
      <c r="J990" s="1">
        <v>99.298699999999997</v>
      </c>
      <c r="K990" s="1">
        <v>98.612799999999993</v>
      </c>
    </row>
    <row r="991" spans="7:11">
      <c r="G991" s="1">
        <v>10090</v>
      </c>
      <c r="H991" s="1">
        <v>99.043599999999998</v>
      </c>
      <c r="I991" s="1">
        <v>98.975999999999999</v>
      </c>
      <c r="J991" s="1">
        <v>99.298900000000003</v>
      </c>
      <c r="K991" s="1">
        <v>98.613200000000006</v>
      </c>
    </row>
    <row r="992" spans="7:11">
      <c r="G992" s="1">
        <v>10100</v>
      </c>
      <c r="H992" s="1">
        <v>99.043899999999994</v>
      </c>
      <c r="I992" s="1">
        <v>98.976299999999995</v>
      </c>
      <c r="J992" s="1">
        <v>99.299199999999999</v>
      </c>
      <c r="K992" s="1">
        <v>98.613600000000005</v>
      </c>
    </row>
    <row r="993" spans="7:11">
      <c r="G993" s="1">
        <v>10110</v>
      </c>
      <c r="H993" s="1">
        <v>99.044200000000004</v>
      </c>
      <c r="I993" s="1">
        <v>98.976600000000005</v>
      </c>
      <c r="J993" s="1">
        <v>99.299400000000006</v>
      </c>
      <c r="K993" s="1">
        <v>98.614000000000004</v>
      </c>
    </row>
    <row r="994" spans="7:11">
      <c r="G994" s="1">
        <v>10120</v>
      </c>
      <c r="H994" s="1">
        <v>99.044399999999996</v>
      </c>
      <c r="I994" s="1">
        <v>98.976900000000001</v>
      </c>
      <c r="J994" s="1">
        <v>99.299599999999998</v>
      </c>
      <c r="K994" s="1">
        <v>98.614400000000003</v>
      </c>
    </row>
    <row r="995" spans="7:11">
      <c r="G995" s="1">
        <v>10130</v>
      </c>
      <c r="H995" s="1">
        <v>99.044700000000006</v>
      </c>
      <c r="I995" s="1">
        <v>98.977199999999996</v>
      </c>
      <c r="J995" s="1">
        <v>99.299800000000005</v>
      </c>
      <c r="K995" s="1">
        <v>98.614800000000002</v>
      </c>
    </row>
    <row r="996" spans="7:11">
      <c r="G996" s="1">
        <v>10140</v>
      </c>
      <c r="H996" s="1">
        <v>99.045000000000002</v>
      </c>
      <c r="I996" s="1">
        <v>98.977599999999995</v>
      </c>
      <c r="J996" s="1">
        <v>99.3</v>
      </c>
      <c r="K996" s="1">
        <v>98.615200000000002</v>
      </c>
    </row>
    <row r="997" spans="7:11">
      <c r="G997" s="1">
        <v>10150</v>
      </c>
      <c r="H997" s="1">
        <v>99.045299999999997</v>
      </c>
      <c r="I997" s="1">
        <v>98.977900000000005</v>
      </c>
      <c r="J997" s="1">
        <v>99.300299999999993</v>
      </c>
      <c r="K997" s="1">
        <v>98.615600000000001</v>
      </c>
    </row>
    <row r="998" spans="7:11">
      <c r="G998" s="1">
        <v>10160</v>
      </c>
      <c r="H998" s="1">
        <v>99.045599999999993</v>
      </c>
      <c r="I998" s="1">
        <v>98.978200000000001</v>
      </c>
      <c r="J998" s="1">
        <v>99.3005</v>
      </c>
      <c r="K998" s="1">
        <v>98.616</v>
      </c>
    </row>
    <row r="999" spans="7:11">
      <c r="G999" s="1">
        <v>10170</v>
      </c>
      <c r="H999" s="1">
        <v>99.045900000000003</v>
      </c>
      <c r="I999" s="1">
        <v>98.978499999999997</v>
      </c>
      <c r="J999" s="1">
        <v>99.300700000000006</v>
      </c>
      <c r="K999" s="1">
        <v>98.616399999999999</v>
      </c>
    </row>
    <row r="1000" spans="7:11">
      <c r="G1000" s="1">
        <v>10180</v>
      </c>
      <c r="H1000" s="1">
        <v>99.046199999999999</v>
      </c>
      <c r="I1000" s="1">
        <v>98.978800000000007</v>
      </c>
      <c r="J1000" s="1">
        <v>99.300899999999999</v>
      </c>
      <c r="K1000" s="1">
        <v>98.616799999999998</v>
      </c>
    </row>
    <row r="1001" spans="7:11">
      <c r="G1001" s="1">
        <v>10190</v>
      </c>
      <c r="H1001" s="1">
        <v>99.046499999999995</v>
      </c>
      <c r="I1001" s="1">
        <v>98.979100000000003</v>
      </c>
      <c r="J1001" s="1">
        <v>99.301100000000005</v>
      </c>
      <c r="K1001" s="1">
        <v>98.6173</v>
      </c>
    </row>
    <row r="1002" spans="7:11">
      <c r="G1002" s="1">
        <v>10200</v>
      </c>
      <c r="H1002" s="1">
        <v>99.046800000000005</v>
      </c>
      <c r="I1002" s="1">
        <v>98.979500000000002</v>
      </c>
      <c r="J1002" s="1">
        <v>99.301400000000001</v>
      </c>
      <c r="K1002" s="1">
        <v>98.617699999999999</v>
      </c>
    </row>
    <row r="1003" spans="7:11">
      <c r="G1003" s="1">
        <v>10210</v>
      </c>
      <c r="H1003" s="1">
        <v>99.0471</v>
      </c>
      <c r="I1003" s="1">
        <v>98.979799999999997</v>
      </c>
      <c r="J1003" s="1">
        <v>99.301599999999993</v>
      </c>
      <c r="K1003" s="1">
        <v>98.618099999999998</v>
      </c>
    </row>
    <row r="1004" spans="7:11">
      <c r="G1004" s="1">
        <v>10220</v>
      </c>
      <c r="H1004" s="1">
        <v>99.047399999999996</v>
      </c>
      <c r="I1004" s="1">
        <v>98.980099999999993</v>
      </c>
      <c r="J1004" s="1">
        <v>99.3018</v>
      </c>
      <c r="K1004" s="1">
        <v>98.618499999999997</v>
      </c>
    </row>
    <row r="1005" spans="7:11">
      <c r="G1005" s="1">
        <v>10230</v>
      </c>
      <c r="H1005" s="1">
        <v>99.047700000000006</v>
      </c>
      <c r="I1005" s="1">
        <v>98.980400000000003</v>
      </c>
      <c r="J1005" s="1">
        <v>99.302000000000007</v>
      </c>
      <c r="K1005" s="1">
        <v>98.618899999999996</v>
      </c>
    </row>
    <row r="1006" spans="7:11">
      <c r="G1006" s="1">
        <v>10240</v>
      </c>
      <c r="H1006" s="1">
        <v>99.048100000000005</v>
      </c>
      <c r="I1006" s="1">
        <v>98.980800000000002</v>
      </c>
      <c r="J1006" s="1">
        <v>99.302199999999999</v>
      </c>
      <c r="K1006" s="1">
        <v>98.619299999999996</v>
      </c>
    </row>
    <row r="1007" spans="7:11">
      <c r="G1007" s="1">
        <v>10250</v>
      </c>
      <c r="H1007" s="1">
        <v>99.048400000000001</v>
      </c>
      <c r="I1007" s="1">
        <v>98.981099999999998</v>
      </c>
      <c r="J1007" s="1">
        <v>99.302499999999995</v>
      </c>
      <c r="K1007" s="1">
        <v>98.619799999999998</v>
      </c>
    </row>
    <row r="1008" spans="7:11">
      <c r="G1008" s="1">
        <v>10260</v>
      </c>
      <c r="H1008" s="1">
        <v>99.048699999999997</v>
      </c>
      <c r="I1008" s="1">
        <v>98.981399999999994</v>
      </c>
      <c r="J1008" s="1">
        <v>99.302700000000002</v>
      </c>
      <c r="K1008" s="1">
        <v>98.620199999999997</v>
      </c>
    </row>
    <row r="1009" spans="7:11">
      <c r="G1009" s="1">
        <v>10270</v>
      </c>
      <c r="H1009" s="1">
        <v>99.049000000000007</v>
      </c>
      <c r="I1009" s="1">
        <v>98.981700000000004</v>
      </c>
      <c r="J1009" s="1">
        <v>99.302899999999994</v>
      </c>
      <c r="K1009" s="1">
        <v>98.620599999999996</v>
      </c>
    </row>
    <row r="1010" spans="7:11">
      <c r="G1010" s="1">
        <v>10280</v>
      </c>
      <c r="H1010" s="1">
        <v>99.049300000000002</v>
      </c>
      <c r="I1010" s="1">
        <v>98.982100000000003</v>
      </c>
      <c r="J1010" s="1">
        <v>99.303100000000001</v>
      </c>
      <c r="K1010" s="1">
        <v>98.620999999999995</v>
      </c>
    </row>
    <row r="1011" spans="7:11">
      <c r="G1011" s="1">
        <v>10290</v>
      </c>
      <c r="H1011" s="1">
        <v>99.049599999999998</v>
      </c>
      <c r="I1011" s="1">
        <v>98.982399999999998</v>
      </c>
      <c r="J1011" s="1">
        <v>99.303399999999996</v>
      </c>
      <c r="K1011" s="1">
        <v>98.621499999999997</v>
      </c>
    </row>
    <row r="1012" spans="7:11">
      <c r="G1012" s="1">
        <v>10300</v>
      </c>
      <c r="H1012" s="1">
        <v>99.049899999999994</v>
      </c>
      <c r="I1012" s="1">
        <v>98.982699999999994</v>
      </c>
      <c r="J1012" s="1">
        <v>99.303600000000003</v>
      </c>
      <c r="K1012" s="1">
        <v>98.621899999999997</v>
      </c>
    </row>
    <row r="1013" spans="7:11">
      <c r="G1013" s="1">
        <v>10310</v>
      </c>
      <c r="H1013" s="1">
        <v>99.050200000000004</v>
      </c>
      <c r="I1013" s="1">
        <v>98.983000000000004</v>
      </c>
      <c r="J1013" s="1">
        <v>99.303799999999995</v>
      </c>
      <c r="K1013" s="1">
        <v>98.622299999999996</v>
      </c>
    </row>
    <row r="1014" spans="7:11">
      <c r="G1014" s="1">
        <v>10320</v>
      </c>
      <c r="H1014" s="1">
        <v>99.0505</v>
      </c>
      <c r="I1014" s="1">
        <v>98.983400000000003</v>
      </c>
      <c r="J1014" s="1">
        <v>99.304000000000002</v>
      </c>
      <c r="K1014" s="1">
        <v>98.622699999999995</v>
      </c>
    </row>
    <row r="1015" spans="7:11">
      <c r="G1015" s="1">
        <v>10330</v>
      </c>
      <c r="H1015" s="1">
        <v>99.050799999999995</v>
      </c>
      <c r="I1015" s="1">
        <v>98.983699999999999</v>
      </c>
      <c r="J1015" s="1">
        <v>99.304299999999998</v>
      </c>
      <c r="K1015" s="1">
        <v>98.623199999999997</v>
      </c>
    </row>
    <row r="1016" spans="7:11">
      <c r="G1016" s="1">
        <v>10340</v>
      </c>
      <c r="H1016" s="1">
        <v>99.051100000000005</v>
      </c>
      <c r="I1016" s="1">
        <v>98.983999999999995</v>
      </c>
      <c r="J1016" s="1">
        <v>99.304500000000004</v>
      </c>
      <c r="K1016" s="1">
        <v>98.623599999999996</v>
      </c>
    </row>
    <row r="1017" spans="7:11">
      <c r="G1017" s="1">
        <v>10350</v>
      </c>
      <c r="H1017" s="1">
        <v>99.051400000000001</v>
      </c>
      <c r="I1017" s="1">
        <v>98.984399999999994</v>
      </c>
      <c r="J1017" s="1">
        <v>99.304699999999997</v>
      </c>
      <c r="K1017" s="1">
        <v>98.623999999999995</v>
      </c>
    </row>
    <row r="1018" spans="7:11">
      <c r="G1018" s="1">
        <v>10360</v>
      </c>
      <c r="H1018" s="1">
        <v>99.051699999999997</v>
      </c>
      <c r="I1018" s="1">
        <v>98.984700000000004</v>
      </c>
      <c r="J1018" s="1">
        <v>99.305000000000007</v>
      </c>
      <c r="K1018" s="1">
        <v>98.624399999999994</v>
      </c>
    </row>
    <row r="1019" spans="7:11">
      <c r="G1019" s="1">
        <v>10370</v>
      </c>
      <c r="H1019" s="1">
        <v>99.052099999999996</v>
      </c>
      <c r="I1019" s="1">
        <v>98.984999999999999</v>
      </c>
      <c r="J1019" s="1">
        <v>99.305199999999999</v>
      </c>
      <c r="K1019" s="1">
        <v>98.624899999999997</v>
      </c>
    </row>
    <row r="1020" spans="7:11">
      <c r="G1020" s="1">
        <v>10380</v>
      </c>
      <c r="H1020" s="1">
        <v>99.052400000000006</v>
      </c>
      <c r="I1020" s="1">
        <v>98.985399999999998</v>
      </c>
      <c r="J1020" s="1">
        <v>99.305400000000006</v>
      </c>
      <c r="K1020" s="1">
        <v>98.625299999999996</v>
      </c>
    </row>
    <row r="1021" spans="7:11">
      <c r="G1021" s="1">
        <v>10390</v>
      </c>
      <c r="H1021" s="1">
        <v>99.052700000000002</v>
      </c>
      <c r="I1021" s="1">
        <v>98.985699999999994</v>
      </c>
      <c r="J1021" s="1">
        <v>99.305599999999998</v>
      </c>
      <c r="K1021" s="1">
        <v>98.625699999999995</v>
      </c>
    </row>
    <row r="1022" spans="7:11">
      <c r="G1022" s="1">
        <v>10400</v>
      </c>
      <c r="H1022" s="1">
        <v>99.052999999999997</v>
      </c>
      <c r="I1022" s="1">
        <v>98.986000000000004</v>
      </c>
      <c r="J1022" s="1">
        <v>99.305899999999994</v>
      </c>
      <c r="K1022" s="1">
        <v>98.626199999999997</v>
      </c>
    </row>
    <row r="1023" spans="7:11">
      <c r="G1023" s="1">
        <v>10410</v>
      </c>
      <c r="H1023" s="1">
        <v>99.053299999999993</v>
      </c>
      <c r="I1023" s="1">
        <v>98.986400000000003</v>
      </c>
      <c r="J1023" s="1">
        <v>99.306100000000001</v>
      </c>
      <c r="K1023" s="1">
        <v>98.626599999999996</v>
      </c>
    </row>
    <row r="1024" spans="7:11">
      <c r="G1024" s="1">
        <v>10420</v>
      </c>
      <c r="H1024" s="1">
        <v>99.053600000000003</v>
      </c>
      <c r="I1024" s="1">
        <v>98.986699999999999</v>
      </c>
      <c r="J1024" s="1">
        <v>99.306299999999993</v>
      </c>
      <c r="K1024" s="1">
        <v>98.626999999999995</v>
      </c>
    </row>
    <row r="1025" spans="7:11">
      <c r="G1025" s="1">
        <v>10430</v>
      </c>
      <c r="H1025" s="1">
        <v>99.053899999999999</v>
      </c>
      <c r="I1025" s="1">
        <v>98.986999999999995</v>
      </c>
      <c r="J1025" s="1">
        <v>99.306600000000003</v>
      </c>
      <c r="K1025" s="1">
        <v>98.627499999999998</v>
      </c>
    </row>
    <row r="1026" spans="7:11">
      <c r="G1026" s="1">
        <v>10440</v>
      </c>
      <c r="H1026" s="1">
        <v>99.054299999999998</v>
      </c>
      <c r="I1026" s="1">
        <v>98.987399999999994</v>
      </c>
      <c r="J1026" s="1">
        <v>99.306799999999996</v>
      </c>
      <c r="K1026" s="1">
        <v>98.627899999999997</v>
      </c>
    </row>
    <row r="1027" spans="7:11">
      <c r="G1027" s="1">
        <v>10450</v>
      </c>
      <c r="H1027" s="1">
        <v>99.054599999999994</v>
      </c>
      <c r="I1027" s="1">
        <v>98.987700000000004</v>
      </c>
      <c r="J1027" s="1">
        <v>99.307000000000002</v>
      </c>
      <c r="K1027" s="1">
        <v>98.628399999999999</v>
      </c>
    </row>
    <row r="1028" spans="7:11">
      <c r="G1028" s="1">
        <v>10460</v>
      </c>
      <c r="H1028" s="1">
        <v>99.054900000000004</v>
      </c>
      <c r="I1028" s="1">
        <v>98.988</v>
      </c>
      <c r="J1028" s="1">
        <v>99.307299999999998</v>
      </c>
      <c r="K1028" s="1">
        <v>98.628799999999998</v>
      </c>
    </row>
    <row r="1029" spans="7:11">
      <c r="G1029" s="1">
        <v>10470</v>
      </c>
      <c r="H1029" s="1">
        <v>99.055199999999999</v>
      </c>
      <c r="I1029" s="1">
        <v>98.988399999999999</v>
      </c>
      <c r="J1029" s="1">
        <v>99.307500000000005</v>
      </c>
      <c r="K1029" s="1">
        <v>98.629199999999997</v>
      </c>
    </row>
    <row r="1030" spans="7:11">
      <c r="G1030" s="1">
        <v>10480</v>
      </c>
      <c r="H1030" s="1">
        <v>99.055499999999995</v>
      </c>
      <c r="I1030" s="1">
        <v>98.988699999999994</v>
      </c>
      <c r="J1030" s="1">
        <v>99.307699999999997</v>
      </c>
      <c r="K1030" s="1">
        <v>98.6297</v>
      </c>
    </row>
    <row r="1031" spans="7:11">
      <c r="G1031" s="1">
        <v>10490</v>
      </c>
      <c r="H1031" s="1">
        <v>99.055800000000005</v>
      </c>
      <c r="I1031" s="1">
        <v>98.989099999999993</v>
      </c>
      <c r="J1031" s="1">
        <v>99.308000000000007</v>
      </c>
      <c r="K1031" s="1">
        <v>98.630099999999999</v>
      </c>
    </row>
    <row r="1032" spans="7:11">
      <c r="G1032" s="1">
        <v>10500</v>
      </c>
      <c r="H1032" s="1">
        <v>99.056200000000004</v>
      </c>
      <c r="I1032" s="1">
        <v>98.989400000000003</v>
      </c>
      <c r="J1032" s="1">
        <v>99.308199999999999</v>
      </c>
      <c r="K1032" s="1">
        <v>98.630600000000001</v>
      </c>
    </row>
    <row r="1033" spans="7:11">
      <c r="G1033" s="1">
        <v>10510</v>
      </c>
      <c r="H1033" s="1">
        <v>99.0565</v>
      </c>
      <c r="I1033" s="1">
        <v>98.989699999999999</v>
      </c>
      <c r="J1033" s="1">
        <v>99.308400000000006</v>
      </c>
      <c r="K1033" s="1">
        <v>98.631</v>
      </c>
    </row>
    <row r="1034" spans="7:11">
      <c r="G1034" s="1">
        <v>10520</v>
      </c>
      <c r="H1034" s="1">
        <v>99.056799999999996</v>
      </c>
      <c r="I1034" s="1">
        <v>98.990099999999998</v>
      </c>
      <c r="J1034" s="1">
        <v>99.308700000000002</v>
      </c>
      <c r="K1034" s="1">
        <v>98.631399999999999</v>
      </c>
    </row>
    <row r="1035" spans="7:11">
      <c r="G1035" s="1">
        <v>10530</v>
      </c>
      <c r="H1035" s="1">
        <v>99.057100000000005</v>
      </c>
      <c r="I1035" s="1">
        <v>98.990399999999994</v>
      </c>
      <c r="J1035" s="1">
        <v>99.308899999999994</v>
      </c>
      <c r="K1035" s="1">
        <v>98.631900000000002</v>
      </c>
    </row>
    <row r="1036" spans="7:11">
      <c r="G1036" s="1">
        <v>10540</v>
      </c>
      <c r="H1036" s="1">
        <v>99.057400000000001</v>
      </c>
      <c r="I1036" s="1">
        <v>98.990799999999993</v>
      </c>
      <c r="J1036" s="1">
        <v>99.309100000000001</v>
      </c>
      <c r="K1036" s="1">
        <v>98.632300000000001</v>
      </c>
    </row>
    <row r="1037" spans="7:11">
      <c r="G1037" s="1">
        <v>10550</v>
      </c>
      <c r="H1037" s="1">
        <v>99.0578</v>
      </c>
      <c r="I1037" s="1">
        <v>98.991100000000003</v>
      </c>
      <c r="J1037" s="1">
        <v>99.309399999999997</v>
      </c>
      <c r="K1037" s="1">
        <v>98.632800000000003</v>
      </c>
    </row>
    <row r="1038" spans="7:11">
      <c r="G1038" s="1">
        <v>10560</v>
      </c>
      <c r="H1038" s="1">
        <v>99.058099999999996</v>
      </c>
      <c r="I1038" s="1">
        <v>98.991399999999999</v>
      </c>
      <c r="J1038" s="1">
        <v>99.309600000000003</v>
      </c>
      <c r="K1038" s="1">
        <v>98.633200000000002</v>
      </c>
    </row>
    <row r="1039" spans="7:11">
      <c r="G1039" s="1">
        <v>10570</v>
      </c>
      <c r="H1039" s="1">
        <v>99.058400000000006</v>
      </c>
      <c r="I1039" s="1">
        <v>98.991799999999998</v>
      </c>
      <c r="J1039" s="1">
        <v>99.309799999999996</v>
      </c>
      <c r="K1039" s="1">
        <v>98.633700000000005</v>
      </c>
    </row>
    <row r="1040" spans="7:11">
      <c r="G1040" s="1">
        <v>10580</v>
      </c>
      <c r="H1040" s="1">
        <v>99.058700000000002</v>
      </c>
      <c r="I1040" s="1">
        <v>98.992099999999994</v>
      </c>
      <c r="J1040" s="1">
        <v>99.310100000000006</v>
      </c>
      <c r="K1040" s="1">
        <v>98.634100000000004</v>
      </c>
    </row>
    <row r="1041" spans="7:11">
      <c r="G1041" s="1">
        <v>10590</v>
      </c>
      <c r="H1041" s="1">
        <v>99.058999999999997</v>
      </c>
      <c r="I1041" s="1">
        <v>98.992500000000007</v>
      </c>
      <c r="J1041" s="1">
        <v>99.310299999999998</v>
      </c>
      <c r="K1041" s="1">
        <v>98.634600000000006</v>
      </c>
    </row>
    <row r="1042" spans="7:11">
      <c r="G1042" s="1">
        <v>10600</v>
      </c>
      <c r="H1042" s="1">
        <v>99.059399999999997</v>
      </c>
      <c r="I1042" s="1">
        <v>98.992800000000003</v>
      </c>
      <c r="J1042" s="1">
        <v>99.310500000000005</v>
      </c>
      <c r="K1042" s="1">
        <v>98.635000000000005</v>
      </c>
    </row>
    <row r="1043" spans="7:11">
      <c r="G1043" s="1">
        <v>10610</v>
      </c>
      <c r="H1043" s="1">
        <v>99.059700000000007</v>
      </c>
      <c r="I1043" s="1">
        <v>98.993200000000002</v>
      </c>
      <c r="J1043" s="1">
        <v>99.3108</v>
      </c>
      <c r="K1043" s="1">
        <v>98.635499999999993</v>
      </c>
    </row>
    <row r="1044" spans="7:11">
      <c r="G1044" s="1">
        <v>10620</v>
      </c>
      <c r="H1044" s="1">
        <v>99.06</v>
      </c>
      <c r="I1044" s="1">
        <v>98.993499999999997</v>
      </c>
      <c r="J1044" s="1">
        <v>99.311000000000007</v>
      </c>
      <c r="K1044" s="1">
        <v>98.635900000000007</v>
      </c>
    </row>
    <row r="1045" spans="7:11">
      <c r="G1045" s="1">
        <v>10630</v>
      </c>
      <c r="H1045" s="1">
        <v>99.060299999999998</v>
      </c>
      <c r="I1045" s="1">
        <v>98.993899999999996</v>
      </c>
      <c r="J1045" s="1">
        <v>99.311300000000003</v>
      </c>
      <c r="K1045" s="1">
        <v>98.636399999999995</v>
      </c>
    </row>
    <row r="1046" spans="7:11">
      <c r="G1046" s="1">
        <v>10640</v>
      </c>
      <c r="H1046" s="1">
        <v>99.060699999999997</v>
      </c>
      <c r="I1046" s="1">
        <v>98.994200000000006</v>
      </c>
      <c r="J1046" s="1">
        <v>99.311499999999995</v>
      </c>
      <c r="K1046" s="1">
        <v>98.636799999999994</v>
      </c>
    </row>
    <row r="1047" spans="7:11">
      <c r="G1047" s="1">
        <v>10650</v>
      </c>
      <c r="H1047" s="1">
        <v>99.061000000000007</v>
      </c>
      <c r="I1047" s="1">
        <v>98.994500000000002</v>
      </c>
      <c r="J1047" s="1">
        <v>99.311700000000002</v>
      </c>
      <c r="K1047" s="1">
        <v>98.637299999999996</v>
      </c>
    </row>
    <row r="1048" spans="7:11">
      <c r="G1048" s="1">
        <v>10660</v>
      </c>
      <c r="H1048" s="1">
        <v>99.061300000000003</v>
      </c>
      <c r="I1048" s="1">
        <v>98.994900000000001</v>
      </c>
      <c r="J1048" s="1">
        <v>99.311999999999998</v>
      </c>
      <c r="K1048" s="1">
        <v>98.637699999999995</v>
      </c>
    </row>
    <row r="1049" spans="7:11">
      <c r="G1049" s="1">
        <v>10670</v>
      </c>
      <c r="H1049" s="1">
        <v>99.061599999999999</v>
      </c>
      <c r="I1049" s="1">
        <v>98.995199999999997</v>
      </c>
      <c r="J1049" s="1">
        <v>99.312200000000004</v>
      </c>
      <c r="K1049" s="1">
        <v>98.638199999999998</v>
      </c>
    </row>
    <row r="1050" spans="7:11">
      <c r="G1050" s="1">
        <v>10680</v>
      </c>
      <c r="H1050" s="1">
        <v>99.061999999999998</v>
      </c>
      <c r="I1050" s="1">
        <v>98.995599999999996</v>
      </c>
      <c r="J1050" s="1">
        <v>99.3125</v>
      </c>
      <c r="K1050" s="1">
        <v>98.638599999999997</v>
      </c>
    </row>
    <row r="1051" spans="7:11">
      <c r="G1051" s="1">
        <v>10690</v>
      </c>
      <c r="H1051" s="1">
        <v>99.062299999999993</v>
      </c>
      <c r="I1051" s="1">
        <v>98.995900000000006</v>
      </c>
      <c r="J1051" s="1">
        <v>99.312700000000007</v>
      </c>
      <c r="K1051" s="1">
        <v>98.639099999999999</v>
      </c>
    </row>
    <row r="1052" spans="7:11">
      <c r="G1052" s="1">
        <v>10700</v>
      </c>
      <c r="H1052" s="1">
        <v>99.062600000000003</v>
      </c>
      <c r="I1052" s="1">
        <v>98.996300000000005</v>
      </c>
      <c r="J1052" s="1">
        <v>99.312899999999999</v>
      </c>
      <c r="K1052" s="1">
        <v>98.639499999999998</v>
      </c>
    </row>
    <row r="1053" spans="7:11">
      <c r="G1053" s="1">
        <v>10710</v>
      </c>
      <c r="H1053" s="1">
        <v>99.062899999999999</v>
      </c>
      <c r="I1053" s="1">
        <v>98.996600000000001</v>
      </c>
      <c r="J1053" s="1">
        <v>99.313199999999995</v>
      </c>
      <c r="K1053" s="1">
        <v>98.64</v>
      </c>
    </row>
    <row r="1054" spans="7:11">
      <c r="G1054" s="1">
        <v>10720</v>
      </c>
      <c r="H1054" s="1">
        <v>99.063299999999998</v>
      </c>
      <c r="I1054" s="1">
        <v>98.997</v>
      </c>
      <c r="J1054" s="1">
        <v>99.313400000000001</v>
      </c>
      <c r="K1054" s="1">
        <v>98.640500000000003</v>
      </c>
    </row>
    <row r="1055" spans="7:11">
      <c r="G1055" s="1">
        <v>10730</v>
      </c>
      <c r="H1055" s="1">
        <v>99.063599999999994</v>
      </c>
      <c r="I1055" s="1">
        <v>98.997299999999996</v>
      </c>
      <c r="J1055" s="1">
        <v>99.313699999999997</v>
      </c>
      <c r="K1055" s="1">
        <v>98.640900000000002</v>
      </c>
    </row>
    <row r="1056" spans="7:11">
      <c r="G1056" s="1">
        <v>10740</v>
      </c>
      <c r="H1056" s="1">
        <v>99.063900000000004</v>
      </c>
      <c r="I1056" s="1">
        <v>98.997699999999995</v>
      </c>
      <c r="J1056" s="1">
        <v>99.313900000000004</v>
      </c>
      <c r="K1056" s="1">
        <v>98.641400000000004</v>
      </c>
    </row>
    <row r="1057" spans="7:11">
      <c r="G1057" s="1">
        <v>10750</v>
      </c>
      <c r="H1057" s="1">
        <v>99.064300000000003</v>
      </c>
      <c r="I1057" s="1">
        <v>98.998000000000005</v>
      </c>
      <c r="J1057" s="1">
        <v>99.314099999999996</v>
      </c>
      <c r="K1057" s="1">
        <v>98.641800000000003</v>
      </c>
    </row>
    <row r="1058" spans="7:11">
      <c r="G1058" s="1">
        <v>10760</v>
      </c>
      <c r="H1058" s="1">
        <v>99.064599999999999</v>
      </c>
      <c r="I1058" s="1">
        <v>98.998400000000004</v>
      </c>
      <c r="J1058" s="1">
        <v>99.314400000000006</v>
      </c>
      <c r="K1058" s="1">
        <v>98.642300000000006</v>
      </c>
    </row>
    <row r="1059" spans="7:11">
      <c r="G1059" s="1">
        <v>10770</v>
      </c>
      <c r="H1059" s="1">
        <v>99.064899999999994</v>
      </c>
      <c r="I1059" s="1">
        <v>98.998699999999999</v>
      </c>
      <c r="J1059" s="1">
        <v>99.314599999999999</v>
      </c>
      <c r="K1059" s="1">
        <v>98.642799999999994</v>
      </c>
    </row>
    <row r="1060" spans="7:11">
      <c r="G1060" s="1">
        <v>10780</v>
      </c>
      <c r="H1060" s="1">
        <v>99.065200000000004</v>
      </c>
      <c r="I1060" s="1">
        <v>98.999099999999999</v>
      </c>
      <c r="J1060" s="1">
        <v>99.314899999999994</v>
      </c>
      <c r="K1060" s="1">
        <v>98.643199999999993</v>
      </c>
    </row>
    <row r="1061" spans="7:11">
      <c r="G1061" s="1">
        <v>10790</v>
      </c>
      <c r="H1061" s="1">
        <v>99.065600000000003</v>
      </c>
      <c r="I1061" s="1">
        <v>98.999399999999994</v>
      </c>
      <c r="J1061" s="1">
        <v>99.315100000000001</v>
      </c>
      <c r="K1061" s="1">
        <v>98.643699999999995</v>
      </c>
    </row>
    <row r="1062" spans="7:11">
      <c r="G1062" s="1">
        <v>10800</v>
      </c>
      <c r="H1062" s="1">
        <v>99.065899999999999</v>
      </c>
      <c r="I1062" s="1">
        <v>98.999799999999993</v>
      </c>
      <c r="J1062" s="1">
        <v>99.315299999999993</v>
      </c>
      <c r="K1062" s="1">
        <v>98.644099999999995</v>
      </c>
    </row>
    <row r="1063" spans="7:11">
      <c r="G1063" s="1">
        <v>10810</v>
      </c>
      <c r="H1063" s="1">
        <v>99.066199999999995</v>
      </c>
      <c r="I1063" s="1">
        <v>99.000200000000007</v>
      </c>
      <c r="J1063" s="1">
        <v>99.315600000000003</v>
      </c>
      <c r="K1063" s="1">
        <v>98.644599999999997</v>
      </c>
    </row>
    <row r="1064" spans="7:11">
      <c r="G1064" s="1">
        <v>10820</v>
      </c>
      <c r="H1064" s="1">
        <v>99.066599999999994</v>
      </c>
      <c r="I1064" s="1">
        <v>99.000500000000002</v>
      </c>
      <c r="J1064" s="1">
        <v>99.315799999999996</v>
      </c>
      <c r="K1064" s="1">
        <v>98.645099999999999</v>
      </c>
    </row>
    <row r="1065" spans="7:11">
      <c r="G1065" s="1">
        <v>10830</v>
      </c>
      <c r="H1065" s="1">
        <v>99.066900000000004</v>
      </c>
      <c r="I1065" s="1">
        <v>99.000900000000001</v>
      </c>
      <c r="J1065" s="1">
        <v>99.316100000000006</v>
      </c>
      <c r="K1065" s="1">
        <v>98.645499999999998</v>
      </c>
    </row>
    <row r="1066" spans="7:11">
      <c r="G1066" s="1">
        <v>10840</v>
      </c>
      <c r="H1066" s="1">
        <v>99.0672</v>
      </c>
      <c r="I1066" s="1">
        <v>99.001199999999997</v>
      </c>
      <c r="J1066" s="1">
        <v>99.316299999999998</v>
      </c>
      <c r="K1066" s="1">
        <v>98.646000000000001</v>
      </c>
    </row>
    <row r="1067" spans="7:11">
      <c r="G1067" s="1">
        <v>10850</v>
      </c>
      <c r="H1067" s="1">
        <v>99.067599999999999</v>
      </c>
      <c r="I1067" s="1">
        <v>99.001599999999996</v>
      </c>
      <c r="J1067" s="1">
        <v>99.316599999999994</v>
      </c>
      <c r="K1067" s="1">
        <v>98.646500000000003</v>
      </c>
    </row>
    <row r="1068" spans="7:11">
      <c r="G1068" s="1">
        <v>10860</v>
      </c>
      <c r="H1068" s="1">
        <v>99.067899999999995</v>
      </c>
      <c r="I1068" s="1">
        <v>99.001900000000006</v>
      </c>
      <c r="J1068" s="1">
        <v>99.316800000000001</v>
      </c>
      <c r="K1068" s="1">
        <v>98.646900000000002</v>
      </c>
    </row>
    <row r="1069" spans="7:11">
      <c r="G1069" s="1">
        <v>10870</v>
      </c>
      <c r="H1069" s="1">
        <v>99.068200000000004</v>
      </c>
      <c r="I1069" s="1">
        <v>99.002300000000005</v>
      </c>
      <c r="J1069" s="1">
        <v>99.317099999999996</v>
      </c>
      <c r="K1069" s="1">
        <v>98.647400000000005</v>
      </c>
    </row>
    <row r="1070" spans="7:11">
      <c r="G1070" s="1">
        <v>10880</v>
      </c>
      <c r="H1070" s="1">
        <v>99.068600000000004</v>
      </c>
      <c r="I1070" s="1">
        <v>99.002600000000001</v>
      </c>
      <c r="J1070" s="1">
        <v>99.317300000000003</v>
      </c>
      <c r="K1070" s="1">
        <v>98.647900000000007</v>
      </c>
    </row>
    <row r="1071" spans="7:11">
      <c r="G1071" s="1">
        <v>10890</v>
      </c>
      <c r="H1071" s="1">
        <v>99.068899999999999</v>
      </c>
      <c r="I1071" s="1">
        <v>99.003</v>
      </c>
      <c r="J1071" s="1">
        <v>99.317499999999995</v>
      </c>
      <c r="K1071" s="1">
        <v>98.648300000000006</v>
      </c>
    </row>
    <row r="1072" spans="7:11">
      <c r="G1072" s="1">
        <v>10900</v>
      </c>
      <c r="H1072" s="1">
        <v>99.069199999999995</v>
      </c>
      <c r="I1072" s="1">
        <v>99.003399999999999</v>
      </c>
      <c r="J1072" s="1">
        <v>99.317800000000005</v>
      </c>
      <c r="K1072" s="1">
        <v>98.648799999999994</v>
      </c>
    </row>
    <row r="1073" spans="7:11">
      <c r="G1073" s="1">
        <v>10910</v>
      </c>
      <c r="H1073" s="1">
        <v>99.069599999999994</v>
      </c>
      <c r="I1073" s="1">
        <v>99.003699999999995</v>
      </c>
      <c r="J1073" s="1">
        <v>99.317999999999998</v>
      </c>
      <c r="K1073" s="1">
        <v>98.649299999999997</v>
      </c>
    </row>
    <row r="1074" spans="7:11">
      <c r="G1074" s="1">
        <v>10920</v>
      </c>
      <c r="H1074" s="1">
        <v>99.069900000000004</v>
      </c>
      <c r="I1074" s="1">
        <v>99.004099999999994</v>
      </c>
      <c r="J1074" s="1">
        <v>99.318299999999994</v>
      </c>
      <c r="K1074" s="1">
        <v>98.649699999999996</v>
      </c>
    </row>
    <row r="1075" spans="7:11">
      <c r="G1075" s="1">
        <v>10930</v>
      </c>
      <c r="H1075" s="1">
        <v>99.0702</v>
      </c>
      <c r="I1075" s="1">
        <v>99.004400000000004</v>
      </c>
      <c r="J1075" s="1">
        <v>99.3185</v>
      </c>
      <c r="K1075" s="1">
        <v>98.650199999999998</v>
      </c>
    </row>
    <row r="1076" spans="7:11">
      <c r="G1076" s="1">
        <v>10940</v>
      </c>
      <c r="H1076" s="1">
        <v>99.070599999999999</v>
      </c>
      <c r="I1076" s="1">
        <v>99.004800000000003</v>
      </c>
      <c r="J1076" s="1">
        <v>99.318799999999996</v>
      </c>
      <c r="K1076" s="1">
        <v>98.650700000000001</v>
      </c>
    </row>
    <row r="1077" spans="7:11">
      <c r="G1077" s="1">
        <v>10950</v>
      </c>
      <c r="H1077" s="1">
        <v>99.070899999999995</v>
      </c>
      <c r="I1077" s="1">
        <v>99.005099999999999</v>
      </c>
      <c r="J1077" s="1">
        <v>99.319000000000003</v>
      </c>
      <c r="K1077" s="1">
        <v>98.6511</v>
      </c>
    </row>
    <row r="1078" spans="7:11">
      <c r="G1078" s="1">
        <v>10960</v>
      </c>
      <c r="H1078" s="1">
        <v>99.071299999999994</v>
      </c>
      <c r="I1078" s="1">
        <v>99.005499999999998</v>
      </c>
      <c r="J1078" s="1">
        <v>99.319299999999998</v>
      </c>
      <c r="K1078" s="1">
        <v>98.651600000000002</v>
      </c>
    </row>
    <row r="1079" spans="7:11">
      <c r="G1079" s="1">
        <v>10970</v>
      </c>
      <c r="H1079" s="1">
        <v>99.071600000000004</v>
      </c>
      <c r="I1079" s="1">
        <v>99.005899999999997</v>
      </c>
      <c r="J1079" s="1">
        <v>99.319500000000005</v>
      </c>
      <c r="K1079" s="1">
        <v>98.652100000000004</v>
      </c>
    </row>
    <row r="1080" spans="7:11">
      <c r="G1080" s="1">
        <v>10980</v>
      </c>
      <c r="H1080" s="1">
        <v>99.071899999999999</v>
      </c>
      <c r="I1080" s="1">
        <v>99.006200000000007</v>
      </c>
      <c r="J1080" s="1">
        <v>99.319800000000001</v>
      </c>
      <c r="K1080" s="1">
        <v>98.652600000000007</v>
      </c>
    </row>
    <row r="1081" spans="7:11">
      <c r="G1081" s="1">
        <v>10990</v>
      </c>
      <c r="H1081" s="1">
        <v>99.072299999999998</v>
      </c>
      <c r="I1081" s="1">
        <v>99.006600000000006</v>
      </c>
      <c r="J1081" s="1">
        <v>99.32</v>
      </c>
      <c r="K1081" s="1">
        <v>98.653000000000006</v>
      </c>
    </row>
    <row r="1082" spans="7:11">
      <c r="G1082" s="1">
        <v>11000</v>
      </c>
      <c r="H1082" s="1">
        <v>99.072599999999994</v>
      </c>
      <c r="I1082" s="1">
        <v>99.006900000000002</v>
      </c>
      <c r="J1082" s="1">
        <v>99.320300000000003</v>
      </c>
      <c r="K1082" s="1">
        <v>98.653499999999994</v>
      </c>
    </row>
    <row r="1083" spans="7:11">
      <c r="G1083" s="1">
        <v>11010</v>
      </c>
      <c r="H1083" s="1">
        <v>99.072900000000004</v>
      </c>
      <c r="I1083" s="1">
        <v>99.007300000000001</v>
      </c>
      <c r="J1083" s="1">
        <v>99.320499999999996</v>
      </c>
      <c r="K1083" s="1">
        <v>98.653999999999996</v>
      </c>
    </row>
    <row r="1084" spans="7:11">
      <c r="G1084" s="1">
        <v>11020</v>
      </c>
      <c r="H1084" s="1">
        <v>99.073300000000003</v>
      </c>
      <c r="I1084" s="1">
        <v>99.0077</v>
      </c>
      <c r="J1084" s="1">
        <v>99.320800000000006</v>
      </c>
      <c r="K1084" s="1">
        <v>98.654499999999999</v>
      </c>
    </row>
    <row r="1085" spans="7:11">
      <c r="G1085" s="1">
        <v>11030</v>
      </c>
      <c r="H1085" s="1">
        <v>99.073599999999999</v>
      </c>
      <c r="I1085" s="1">
        <v>99.007999999999996</v>
      </c>
      <c r="J1085" s="1">
        <v>99.320999999999998</v>
      </c>
      <c r="K1085" s="1">
        <v>98.654899999999998</v>
      </c>
    </row>
    <row r="1086" spans="7:11">
      <c r="G1086" s="1">
        <v>11040</v>
      </c>
      <c r="H1086" s="1">
        <v>99.073999999999998</v>
      </c>
      <c r="I1086" s="1">
        <v>99.008399999999995</v>
      </c>
      <c r="J1086" s="1">
        <v>99.321299999999994</v>
      </c>
      <c r="K1086" s="1">
        <v>98.6554</v>
      </c>
    </row>
    <row r="1087" spans="7:11">
      <c r="G1087" s="1">
        <v>11050</v>
      </c>
      <c r="H1087" s="1">
        <v>99.074299999999994</v>
      </c>
      <c r="I1087" s="1">
        <v>99.008700000000005</v>
      </c>
      <c r="J1087" s="1">
        <v>99.3215</v>
      </c>
      <c r="K1087" s="1">
        <v>98.655900000000003</v>
      </c>
    </row>
    <row r="1088" spans="7:11">
      <c r="G1088" s="1">
        <v>11060</v>
      </c>
      <c r="H1088" s="1">
        <v>99.074600000000004</v>
      </c>
      <c r="I1088" s="1">
        <v>99.009100000000004</v>
      </c>
      <c r="J1088" s="1">
        <v>99.321799999999996</v>
      </c>
      <c r="K1088" s="1">
        <v>98.656400000000005</v>
      </c>
    </row>
    <row r="1089" spans="7:11">
      <c r="G1089" s="1">
        <v>11070</v>
      </c>
      <c r="H1089" s="1">
        <v>99.075000000000003</v>
      </c>
      <c r="I1089" s="1">
        <v>99.009500000000003</v>
      </c>
      <c r="J1089" s="1">
        <v>99.322000000000003</v>
      </c>
      <c r="K1089" s="1">
        <v>98.656800000000004</v>
      </c>
    </row>
    <row r="1090" spans="7:11">
      <c r="G1090" s="1">
        <v>11080</v>
      </c>
      <c r="H1090" s="1">
        <v>99.075299999999999</v>
      </c>
      <c r="I1090" s="1">
        <v>99.009799999999998</v>
      </c>
      <c r="J1090" s="1">
        <v>99.322299999999998</v>
      </c>
      <c r="K1090" s="1">
        <v>98.657300000000006</v>
      </c>
    </row>
    <row r="1091" spans="7:11">
      <c r="G1091" s="1">
        <v>11090</v>
      </c>
      <c r="H1091" s="1">
        <v>99.075699999999998</v>
      </c>
      <c r="I1091" s="1">
        <v>99.010199999999998</v>
      </c>
      <c r="J1091" s="1">
        <v>99.322500000000005</v>
      </c>
      <c r="K1091" s="1">
        <v>98.657799999999995</v>
      </c>
    </row>
    <row r="1092" spans="7:11">
      <c r="G1092" s="1">
        <v>11100</v>
      </c>
      <c r="H1092" s="1">
        <v>99.075999999999993</v>
      </c>
      <c r="I1092" s="1">
        <v>99.010599999999997</v>
      </c>
      <c r="J1092" s="1">
        <v>99.322800000000001</v>
      </c>
      <c r="K1092" s="1">
        <v>98.658299999999997</v>
      </c>
    </row>
    <row r="1093" spans="7:11">
      <c r="G1093" s="1">
        <v>11110</v>
      </c>
      <c r="H1093" s="1">
        <v>99.076300000000003</v>
      </c>
      <c r="I1093" s="1">
        <v>99.010900000000007</v>
      </c>
      <c r="J1093" s="1">
        <v>99.322999999999993</v>
      </c>
      <c r="K1093" s="1">
        <v>98.658699999999996</v>
      </c>
    </row>
    <row r="1094" spans="7:11">
      <c r="G1094" s="1">
        <v>11120</v>
      </c>
      <c r="H1094" s="1">
        <v>99.076700000000002</v>
      </c>
      <c r="I1094" s="1">
        <v>99.011300000000006</v>
      </c>
      <c r="J1094" s="1">
        <v>99.323300000000003</v>
      </c>
      <c r="K1094" s="1">
        <v>98.659199999999998</v>
      </c>
    </row>
    <row r="1095" spans="7:11">
      <c r="G1095" s="1">
        <v>11130</v>
      </c>
      <c r="H1095" s="1">
        <v>99.076999999999998</v>
      </c>
      <c r="I1095" s="1">
        <v>99.011700000000005</v>
      </c>
      <c r="J1095" s="1">
        <v>99.323499999999996</v>
      </c>
      <c r="K1095" s="1">
        <v>98.659700000000001</v>
      </c>
    </row>
    <row r="1096" spans="7:11">
      <c r="G1096" s="1">
        <v>11140</v>
      </c>
      <c r="H1096" s="1">
        <v>99.077399999999997</v>
      </c>
      <c r="I1096" s="1">
        <v>99.012</v>
      </c>
      <c r="J1096" s="1">
        <v>99.323800000000006</v>
      </c>
      <c r="K1096" s="1">
        <v>98.660200000000003</v>
      </c>
    </row>
    <row r="1097" spans="7:11">
      <c r="G1097" s="1">
        <v>11150</v>
      </c>
      <c r="H1097" s="1">
        <v>99.077699999999993</v>
      </c>
      <c r="I1097" s="1">
        <v>99.0124</v>
      </c>
      <c r="J1097" s="1">
        <v>99.323999999999998</v>
      </c>
      <c r="K1097" s="1">
        <v>98.660700000000006</v>
      </c>
    </row>
    <row r="1098" spans="7:11">
      <c r="G1098" s="1">
        <v>11160</v>
      </c>
      <c r="H1098" s="1">
        <v>99.078000000000003</v>
      </c>
      <c r="I1098" s="1">
        <v>99.012699999999995</v>
      </c>
      <c r="J1098" s="1">
        <v>99.324299999999994</v>
      </c>
      <c r="K1098" s="1">
        <v>98.661100000000005</v>
      </c>
    </row>
    <row r="1099" spans="7:11">
      <c r="G1099" s="1">
        <v>11170</v>
      </c>
      <c r="H1099" s="1">
        <v>99.078400000000002</v>
      </c>
      <c r="I1099" s="1">
        <v>99.013099999999994</v>
      </c>
      <c r="J1099" s="1">
        <v>99.3245</v>
      </c>
      <c r="K1099" s="1">
        <v>98.661600000000007</v>
      </c>
    </row>
    <row r="1100" spans="7:11">
      <c r="G1100" s="1">
        <v>11180</v>
      </c>
      <c r="H1100" s="1">
        <v>99.078699999999998</v>
      </c>
      <c r="I1100" s="1">
        <v>99.013499999999993</v>
      </c>
      <c r="J1100" s="1">
        <v>99.324799999999996</v>
      </c>
      <c r="K1100" s="1">
        <v>98.662099999999995</v>
      </c>
    </row>
    <row r="1101" spans="7:11">
      <c r="G1101" s="1">
        <v>11190</v>
      </c>
      <c r="H1101" s="1">
        <v>99.079099999999997</v>
      </c>
      <c r="I1101" s="1">
        <v>99.013800000000003</v>
      </c>
      <c r="J1101" s="1">
        <v>99.325000000000003</v>
      </c>
      <c r="K1101" s="1">
        <v>98.662599999999998</v>
      </c>
    </row>
    <row r="1102" spans="7:11">
      <c r="G1102" s="1">
        <v>11200</v>
      </c>
      <c r="H1102" s="1">
        <v>99.079400000000007</v>
      </c>
      <c r="I1102" s="1">
        <v>99.014200000000002</v>
      </c>
      <c r="J1102" s="1">
        <v>99.325299999999999</v>
      </c>
      <c r="K1102" s="1">
        <v>98.6631</v>
      </c>
    </row>
    <row r="1103" spans="7:11">
      <c r="G1103" s="1">
        <v>11210</v>
      </c>
      <c r="H1103" s="1">
        <v>99.079800000000006</v>
      </c>
      <c r="I1103" s="1">
        <v>99.014600000000002</v>
      </c>
      <c r="J1103" s="1">
        <v>99.325500000000005</v>
      </c>
      <c r="K1103" s="1">
        <v>98.663600000000002</v>
      </c>
    </row>
    <row r="1104" spans="7:11">
      <c r="G1104" s="1">
        <v>11220</v>
      </c>
      <c r="H1104" s="1">
        <v>99.080100000000002</v>
      </c>
      <c r="I1104" s="1">
        <v>99.014899999999997</v>
      </c>
      <c r="J1104" s="1">
        <v>99.325800000000001</v>
      </c>
      <c r="K1104" s="1">
        <v>98.664000000000001</v>
      </c>
    </row>
    <row r="1105" spans="7:11">
      <c r="G1105" s="1">
        <v>11230</v>
      </c>
      <c r="H1105" s="1">
        <v>99.080399999999997</v>
      </c>
      <c r="I1105" s="1">
        <v>99.015299999999996</v>
      </c>
      <c r="J1105" s="1">
        <v>99.325999999999993</v>
      </c>
      <c r="K1105" s="1">
        <v>98.664500000000004</v>
      </c>
    </row>
    <row r="1106" spans="7:11">
      <c r="G1106" s="1">
        <v>11240</v>
      </c>
      <c r="H1106" s="1">
        <v>99.080799999999996</v>
      </c>
      <c r="I1106" s="1">
        <v>99.015699999999995</v>
      </c>
      <c r="J1106" s="1">
        <v>99.326300000000003</v>
      </c>
      <c r="K1106" s="1">
        <v>98.665000000000006</v>
      </c>
    </row>
    <row r="1107" spans="7:11">
      <c r="G1107" s="1">
        <v>11250</v>
      </c>
      <c r="H1107" s="1">
        <v>99.081100000000006</v>
      </c>
      <c r="I1107" s="1">
        <v>99.016000000000005</v>
      </c>
      <c r="J1107" s="1">
        <v>99.326499999999996</v>
      </c>
      <c r="K1107" s="1">
        <v>98.665499999999994</v>
      </c>
    </row>
    <row r="1108" spans="7:11">
      <c r="G1108" s="1">
        <v>11260</v>
      </c>
      <c r="H1108" s="1">
        <v>99.081500000000005</v>
      </c>
      <c r="I1108" s="1">
        <v>99.016400000000004</v>
      </c>
      <c r="J1108" s="1">
        <v>99.326800000000006</v>
      </c>
      <c r="K1108" s="1">
        <v>98.665999999999997</v>
      </c>
    </row>
    <row r="1109" spans="7:11">
      <c r="G1109" s="1">
        <v>11270</v>
      </c>
      <c r="H1109" s="1">
        <v>99.081800000000001</v>
      </c>
      <c r="I1109" s="1">
        <v>99.016800000000003</v>
      </c>
      <c r="J1109" s="1">
        <v>99.326999999999998</v>
      </c>
      <c r="K1109" s="1">
        <v>98.666499999999999</v>
      </c>
    </row>
    <row r="1110" spans="7:11">
      <c r="G1110" s="1">
        <v>11280</v>
      </c>
      <c r="H1110" s="1">
        <v>99.0822</v>
      </c>
      <c r="I1110" s="1">
        <v>99.017099999999999</v>
      </c>
      <c r="J1110" s="1">
        <v>99.327299999999994</v>
      </c>
      <c r="K1110" s="1">
        <v>98.666899999999998</v>
      </c>
    </row>
    <row r="1111" spans="7:11">
      <c r="G1111" s="1">
        <v>11290</v>
      </c>
      <c r="H1111" s="1">
        <v>99.082499999999996</v>
      </c>
      <c r="I1111" s="1">
        <v>99.017499999999998</v>
      </c>
      <c r="J1111" s="1">
        <v>99.327500000000001</v>
      </c>
      <c r="K1111" s="1">
        <v>98.667400000000001</v>
      </c>
    </row>
    <row r="1112" spans="7:11">
      <c r="G1112" s="1">
        <v>11300</v>
      </c>
      <c r="H1112" s="1">
        <v>99.082899999999995</v>
      </c>
      <c r="I1112" s="1">
        <v>99.017899999999997</v>
      </c>
      <c r="J1112" s="1">
        <v>99.327799999999996</v>
      </c>
      <c r="K1112" s="1">
        <v>98.667900000000003</v>
      </c>
    </row>
    <row r="1113" spans="7:11">
      <c r="G1113" s="1">
        <v>11310</v>
      </c>
      <c r="H1113" s="1">
        <v>99.083200000000005</v>
      </c>
      <c r="I1113" s="1">
        <v>99.018299999999996</v>
      </c>
      <c r="J1113" s="1">
        <v>99.328000000000003</v>
      </c>
      <c r="K1113" s="1">
        <v>98.668400000000005</v>
      </c>
    </row>
    <row r="1114" spans="7:11">
      <c r="G1114" s="1">
        <v>11320</v>
      </c>
      <c r="H1114" s="1">
        <v>99.083500000000001</v>
      </c>
      <c r="I1114" s="1">
        <v>99.018600000000006</v>
      </c>
      <c r="J1114" s="1">
        <v>99.328299999999999</v>
      </c>
      <c r="K1114" s="1">
        <v>98.668899999999994</v>
      </c>
    </row>
    <row r="1115" spans="7:11">
      <c r="G1115" s="1">
        <v>11330</v>
      </c>
      <c r="H1115" s="1">
        <v>99.0839</v>
      </c>
      <c r="I1115" s="1">
        <v>99.019000000000005</v>
      </c>
      <c r="J1115" s="1">
        <v>99.328500000000005</v>
      </c>
      <c r="K1115" s="1">
        <v>98.669399999999996</v>
      </c>
    </row>
    <row r="1116" spans="7:11">
      <c r="G1116" s="1">
        <v>11340</v>
      </c>
      <c r="H1116" s="1">
        <v>99.084199999999996</v>
      </c>
      <c r="I1116" s="1">
        <v>99.019400000000005</v>
      </c>
      <c r="J1116" s="1">
        <v>99.328800000000001</v>
      </c>
      <c r="K1116" s="1">
        <v>98.669899999999998</v>
      </c>
    </row>
    <row r="1117" spans="7:11">
      <c r="G1117" s="1">
        <v>11350</v>
      </c>
      <c r="H1117" s="1">
        <v>99.084599999999995</v>
      </c>
      <c r="I1117" s="1">
        <v>99.0197</v>
      </c>
      <c r="J1117" s="1">
        <v>99.329099999999997</v>
      </c>
      <c r="K1117" s="1">
        <v>98.670299999999997</v>
      </c>
    </row>
    <row r="1118" spans="7:11">
      <c r="G1118" s="1">
        <v>11360</v>
      </c>
      <c r="H1118" s="1">
        <v>99.084900000000005</v>
      </c>
      <c r="I1118" s="1">
        <v>99.020099999999999</v>
      </c>
      <c r="J1118" s="1">
        <v>99.329300000000003</v>
      </c>
      <c r="K1118" s="1">
        <v>98.6708</v>
      </c>
    </row>
    <row r="1119" spans="7:11">
      <c r="G1119" s="1">
        <v>11370</v>
      </c>
      <c r="H1119" s="1">
        <v>99.085300000000004</v>
      </c>
      <c r="I1119" s="1">
        <v>99.020499999999998</v>
      </c>
      <c r="J1119" s="1">
        <v>99.329599999999999</v>
      </c>
      <c r="K1119" s="1">
        <v>98.671300000000002</v>
      </c>
    </row>
    <row r="1120" spans="7:11">
      <c r="G1120" s="1">
        <v>11380</v>
      </c>
      <c r="H1120" s="1">
        <v>99.085599999999999</v>
      </c>
      <c r="I1120" s="1">
        <v>99.020799999999994</v>
      </c>
      <c r="J1120" s="1">
        <v>99.329800000000006</v>
      </c>
      <c r="K1120" s="1">
        <v>98.671800000000005</v>
      </c>
    </row>
    <row r="1121" spans="7:11">
      <c r="G1121" s="1">
        <v>11390</v>
      </c>
      <c r="H1121" s="1">
        <v>99.085999999999999</v>
      </c>
      <c r="I1121" s="1">
        <v>99.021199999999993</v>
      </c>
      <c r="J1121" s="1">
        <v>99.330100000000002</v>
      </c>
      <c r="K1121" s="1">
        <v>98.672300000000007</v>
      </c>
    </row>
    <row r="1122" spans="7:11">
      <c r="G1122" s="1">
        <v>11400</v>
      </c>
      <c r="H1122" s="1">
        <v>99.086299999999994</v>
      </c>
      <c r="I1122" s="1">
        <v>99.021600000000007</v>
      </c>
      <c r="J1122" s="1">
        <v>99.330299999999994</v>
      </c>
      <c r="K1122" s="1">
        <v>98.672799999999995</v>
      </c>
    </row>
    <row r="1123" spans="7:11">
      <c r="G1123" s="1">
        <v>11410</v>
      </c>
      <c r="H1123" s="1">
        <v>99.086699999999993</v>
      </c>
      <c r="I1123" s="1">
        <v>99.022000000000006</v>
      </c>
      <c r="J1123" s="1">
        <v>99.330600000000004</v>
      </c>
      <c r="K1123" s="1">
        <v>98.673299999999998</v>
      </c>
    </row>
    <row r="1124" spans="7:11">
      <c r="G1124" s="1">
        <v>11420</v>
      </c>
      <c r="H1124" s="1">
        <v>99.087000000000003</v>
      </c>
      <c r="I1124" s="1">
        <v>99.022300000000001</v>
      </c>
      <c r="J1124" s="1">
        <v>99.330799999999996</v>
      </c>
      <c r="K1124" s="1">
        <v>98.6738</v>
      </c>
    </row>
    <row r="1125" spans="7:11">
      <c r="G1125" s="1">
        <v>11430</v>
      </c>
      <c r="H1125" s="1">
        <v>99.087400000000002</v>
      </c>
      <c r="I1125" s="1">
        <v>99.0227</v>
      </c>
      <c r="J1125" s="1">
        <v>99.331100000000006</v>
      </c>
      <c r="K1125" s="1">
        <v>98.674300000000002</v>
      </c>
    </row>
    <row r="1126" spans="7:11">
      <c r="G1126" s="1">
        <v>11440</v>
      </c>
      <c r="H1126" s="1">
        <v>99.087699999999998</v>
      </c>
      <c r="I1126" s="1">
        <v>99.023099999999999</v>
      </c>
      <c r="J1126" s="1">
        <v>99.331299999999999</v>
      </c>
      <c r="K1126" s="1">
        <v>98.674700000000001</v>
      </c>
    </row>
    <row r="1127" spans="7:11">
      <c r="G1127" s="1">
        <v>11450</v>
      </c>
      <c r="H1127" s="1">
        <v>99.088099999999997</v>
      </c>
      <c r="I1127" s="1">
        <v>99.023399999999995</v>
      </c>
      <c r="J1127" s="1">
        <v>99.331599999999995</v>
      </c>
      <c r="K1127" s="1">
        <v>98.675200000000004</v>
      </c>
    </row>
    <row r="1128" spans="7:11">
      <c r="G1128" s="1">
        <v>11460</v>
      </c>
      <c r="H1128" s="1">
        <v>99.088399999999993</v>
      </c>
      <c r="I1128" s="1">
        <v>99.023799999999994</v>
      </c>
      <c r="J1128" s="1">
        <v>99.331900000000005</v>
      </c>
      <c r="K1128" s="1">
        <v>98.675700000000006</v>
      </c>
    </row>
    <row r="1129" spans="7:11">
      <c r="G1129" s="1">
        <v>11470</v>
      </c>
      <c r="H1129" s="1">
        <v>99.088800000000006</v>
      </c>
      <c r="I1129" s="1">
        <v>99.024199999999993</v>
      </c>
      <c r="J1129" s="1">
        <v>99.332099999999997</v>
      </c>
      <c r="K1129" s="1">
        <v>98.676199999999994</v>
      </c>
    </row>
    <row r="1130" spans="7:11">
      <c r="G1130" s="1">
        <v>11480</v>
      </c>
      <c r="H1130" s="1">
        <v>99.089100000000002</v>
      </c>
      <c r="I1130" s="1">
        <v>99.024600000000007</v>
      </c>
      <c r="J1130" s="1">
        <v>99.332400000000007</v>
      </c>
      <c r="K1130" s="1">
        <v>98.676699999999997</v>
      </c>
    </row>
    <row r="1131" spans="7:11">
      <c r="G1131" s="1">
        <v>11490</v>
      </c>
      <c r="H1131" s="1">
        <v>99.089500000000001</v>
      </c>
      <c r="I1131" s="1">
        <v>99.024900000000002</v>
      </c>
      <c r="J1131" s="1">
        <v>99.332599999999999</v>
      </c>
      <c r="K1131" s="1">
        <v>98.677199999999999</v>
      </c>
    </row>
    <row r="1132" spans="7:11">
      <c r="G1132" s="1">
        <v>11500</v>
      </c>
      <c r="H1132" s="1">
        <v>99.089799999999997</v>
      </c>
      <c r="I1132" s="1">
        <v>99.025300000000001</v>
      </c>
      <c r="J1132" s="1">
        <v>99.332899999999995</v>
      </c>
      <c r="K1132" s="1">
        <v>98.677700000000002</v>
      </c>
    </row>
    <row r="1133" spans="7:11">
      <c r="G1133" s="1">
        <v>11510</v>
      </c>
      <c r="H1133" s="1">
        <v>99.090199999999996</v>
      </c>
      <c r="I1133" s="1">
        <v>99.025700000000001</v>
      </c>
      <c r="J1133" s="1">
        <v>99.333100000000002</v>
      </c>
      <c r="K1133" s="1">
        <v>98.678200000000004</v>
      </c>
    </row>
    <row r="1134" spans="7:11">
      <c r="G1134" s="1">
        <v>11520</v>
      </c>
      <c r="H1134" s="1">
        <v>99.090500000000006</v>
      </c>
      <c r="I1134" s="1">
        <v>99.025999999999996</v>
      </c>
      <c r="J1134" s="1">
        <v>99.333399999999997</v>
      </c>
      <c r="K1134" s="1">
        <v>98.678700000000006</v>
      </c>
    </row>
    <row r="1135" spans="7:11">
      <c r="G1135" s="1">
        <v>11530</v>
      </c>
      <c r="H1135" s="1">
        <v>99.090900000000005</v>
      </c>
      <c r="I1135" s="1">
        <v>99.026399999999995</v>
      </c>
      <c r="J1135" s="1">
        <v>99.333699999999993</v>
      </c>
      <c r="K1135" s="1">
        <v>98.679199999999994</v>
      </c>
    </row>
    <row r="1136" spans="7:11">
      <c r="G1136" s="1">
        <v>11540</v>
      </c>
      <c r="H1136" s="1">
        <v>99.091200000000001</v>
      </c>
      <c r="I1136" s="1">
        <v>99.026799999999994</v>
      </c>
      <c r="J1136" s="1">
        <v>99.3339</v>
      </c>
      <c r="K1136" s="1">
        <v>98.679699999999997</v>
      </c>
    </row>
    <row r="1137" spans="7:11">
      <c r="G1137" s="1">
        <v>11550</v>
      </c>
      <c r="H1137" s="1">
        <v>99.0916</v>
      </c>
      <c r="I1137" s="1">
        <v>99.027199999999993</v>
      </c>
      <c r="J1137" s="1">
        <v>99.334199999999996</v>
      </c>
      <c r="K1137" s="1">
        <v>98.680199999999999</v>
      </c>
    </row>
    <row r="1138" spans="7:11">
      <c r="G1138" s="1">
        <v>11560</v>
      </c>
      <c r="H1138" s="1">
        <v>99.091899999999995</v>
      </c>
      <c r="I1138" s="1">
        <v>99.027500000000003</v>
      </c>
      <c r="J1138" s="1">
        <v>99.334400000000002</v>
      </c>
      <c r="K1138" s="1">
        <v>98.680700000000002</v>
      </c>
    </row>
    <row r="1139" spans="7:11">
      <c r="G1139" s="1">
        <v>11570</v>
      </c>
      <c r="H1139" s="1">
        <v>99.092299999999994</v>
      </c>
      <c r="I1139" s="1">
        <v>99.027900000000002</v>
      </c>
      <c r="J1139" s="1">
        <v>99.334699999999998</v>
      </c>
      <c r="K1139" s="1">
        <v>98.681100000000001</v>
      </c>
    </row>
    <row r="1140" spans="7:11">
      <c r="G1140" s="1">
        <v>11580</v>
      </c>
      <c r="H1140" s="1">
        <v>99.092600000000004</v>
      </c>
      <c r="I1140" s="1">
        <v>99.028300000000002</v>
      </c>
      <c r="J1140" s="1">
        <v>99.334900000000005</v>
      </c>
      <c r="K1140" s="1">
        <v>98.681600000000003</v>
      </c>
    </row>
    <row r="1141" spans="7:11">
      <c r="G1141" s="1">
        <v>11590</v>
      </c>
      <c r="H1141" s="1">
        <v>99.093000000000004</v>
      </c>
      <c r="I1141" s="1">
        <v>99.028700000000001</v>
      </c>
      <c r="J1141" s="1">
        <v>99.3352</v>
      </c>
      <c r="K1141" s="1">
        <v>98.682100000000005</v>
      </c>
    </row>
    <row r="1142" spans="7:11">
      <c r="G1142" s="1">
        <v>11600</v>
      </c>
      <c r="H1142" s="1">
        <v>99.093299999999999</v>
      </c>
      <c r="I1142" s="1">
        <v>99.028999999999996</v>
      </c>
      <c r="J1142" s="1">
        <v>99.335499999999996</v>
      </c>
      <c r="K1142" s="1">
        <v>98.682599999999994</v>
      </c>
    </row>
    <row r="1143" spans="7:11">
      <c r="G1143" s="1">
        <v>11610</v>
      </c>
      <c r="H1143" s="1">
        <v>99.093699999999998</v>
      </c>
      <c r="I1143" s="1">
        <v>99.029399999999995</v>
      </c>
      <c r="J1143" s="1">
        <v>99.335700000000003</v>
      </c>
      <c r="K1143" s="1">
        <v>98.683099999999996</v>
      </c>
    </row>
    <row r="1144" spans="7:11">
      <c r="G1144" s="1">
        <v>11620</v>
      </c>
      <c r="H1144" s="1">
        <v>99.093999999999994</v>
      </c>
      <c r="I1144" s="1">
        <v>99.029799999999994</v>
      </c>
      <c r="J1144" s="1">
        <v>99.335999999999999</v>
      </c>
      <c r="K1144" s="1">
        <v>98.683599999999998</v>
      </c>
    </row>
    <row r="1145" spans="7:11">
      <c r="G1145" s="1">
        <v>11630</v>
      </c>
      <c r="H1145" s="1">
        <v>99.094399999999993</v>
      </c>
      <c r="I1145" s="1">
        <v>99.030199999999994</v>
      </c>
      <c r="J1145" s="1">
        <v>99.336200000000005</v>
      </c>
      <c r="K1145" s="1">
        <v>98.684100000000001</v>
      </c>
    </row>
    <row r="1146" spans="7:11">
      <c r="G1146" s="1">
        <v>11640</v>
      </c>
      <c r="H1146" s="1">
        <v>99.094700000000003</v>
      </c>
      <c r="I1146" s="1">
        <v>99.030500000000004</v>
      </c>
      <c r="J1146" s="1">
        <v>99.336500000000001</v>
      </c>
      <c r="K1146" s="1">
        <v>98.684600000000003</v>
      </c>
    </row>
    <row r="1147" spans="7:11">
      <c r="G1147" s="1">
        <v>11650</v>
      </c>
      <c r="H1147" s="1">
        <v>99.095100000000002</v>
      </c>
      <c r="I1147" s="1">
        <v>99.030900000000003</v>
      </c>
      <c r="J1147" s="1">
        <v>99.336699999999993</v>
      </c>
      <c r="K1147" s="1">
        <v>98.685100000000006</v>
      </c>
    </row>
    <row r="1148" spans="7:11">
      <c r="G1148" s="1">
        <v>11660</v>
      </c>
      <c r="H1148" s="1">
        <v>99.095399999999998</v>
      </c>
      <c r="I1148" s="1">
        <v>99.031300000000002</v>
      </c>
      <c r="J1148" s="1">
        <v>99.337000000000003</v>
      </c>
      <c r="K1148" s="1">
        <v>98.685599999999994</v>
      </c>
    </row>
    <row r="1149" spans="7:11">
      <c r="G1149" s="1">
        <v>11670</v>
      </c>
      <c r="H1149" s="1">
        <v>99.095799999999997</v>
      </c>
      <c r="I1149" s="1">
        <v>99.031700000000001</v>
      </c>
      <c r="J1149" s="1">
        <v>99.337299999999999</v>
      </c>
      <c r="K1149" s="1">
        <v>98.686099999999996</v>
      </c>
    </row>
    <row r="1150" spans="7:11">
      <c r="G1150" s="1">
        <v>11680</v>
      </c>
      <c r="H1150" s="1">
        <v>99.096100000000007</v>
      </c>
      <c r="I1150" s="1">
        <v>99.031999999999996</v>
      </c>
      <c r="J1150" s="1">
        <v>99.337500000000006</v>
      </c>
      <c r="K1150" s="1">
        <v>98.686599999999999</v>
      </c>
    </row>
    <row r="1151" spans="7:11">
      <c r="G1151" s="1">
        <v>11690</v>
      </c>
      <c r="H1151" s="1">
        <v>99.096500000000006</v>
      </c>
      <c r="I1151" s="1">
        <v>99.032399999999996</v>
      </c>
      <c r="J1151" s="1">
        <v>99.337800000000001</v>
      </c>
      <c r="K1151" s="1">
        <v>98.687100000000001</v>
      </c>
    </row>
    <row r="1152" spans="7:11">
      <c r="G1152" s="1">
        <v>11700</v>
      </c>
      <c r="H1152" s="1">
        <v>99.096800000000002</v>
      </c>
      <c r="I1152" s="1">
        <v>99.032799999999995</v>
      </c>
      <c r="J1152" s="1">
        <v>99.337999999999994</v>
      </c>
      <c r="K1152" s="1">
        <v>98.687600000000003</v>
      </c>
    </row>
    <row r="1153" spans="7:11">
      <c r="G1153" s="1">
        <v>11710</v>
      </c>
      <c r="H1153" s="1">
        <v>99.097200000000001</v>
      </c>
      <c r="I1153" s="1">
        <v>99.033199999999994</v>
      </c>
      <c r="J1153" s="1">
        <v>99.338300000000004</v>
      </c>
      <c r="K1153" s="1">
        <v>98.688100000000006</v>
      </c>
    </row>
    <row r="1154" spans="7:11">
      <c r="G1154" s="1">
        <v>11720</v>
      </c>
      <c r="H1154" s="1">
        <v>99.097499999999997</v>
      </c>
      <c r="I1154" s="1">
        <v>99.033500000000004</v>
      </c>
      <c r="J1154" s="1">
        <v>99.338499999999996</v>
      </c>
      <c r="K1154" s="1">
        <v>98.688599999999994</v>
      </c>
    </row>
    <row r="1155" spans="7:11">
      <c r="G1155" s="1">
        <v>11730</v>
      </c>
      <c r="H1155" s="1">
        <v>99.097899999999996</v>
      </c>
      <c r="I1155" s="1">
        <v>99.033900000000003</v>
      </c>
      <c r="J1155" s="1">
        <v>99.338800000000006</v>
      </c>
      <c r="K1155" s="1">
        <v>98.689099999999996</v>
      </c>
    </row>
    <row r="1156" spans="7:11">
      <c r="G1156" s="1">
        <v>11740</v>
      </c>
      <c r="H1156" s="1">
        <v>99.098200000000006</v>
      </c>
      <c r="I1156" s="1">
        <v>99.034300000000002</v>
      </c>
      <c r="J1156" s="1">
        <v>99.339100000000002</v>
      </c>
      <c r="K1156" s="1">
        <v>98.689599999999999</v>
      </c>
    </row>
    <row r="1157" spans="7:11">
      <c r="G1157" s="1">
        <v>11750</v>
      </c>
      <c r="H1157" s="1">
        <v>99.098600000000005</v>
      </c>
      <c r="I1157" s="1">
        <v>99.034700000000001</v>
      </c>
      <c r="J1157" s="1">
        <v>99.339299999999994</v>
      </c>
      <c r="K1157" s="1">
        <v>98.690100000000001</v>
      </c>
    </row>
    <row r="1158" spans="7:11">
      <c r="G1158" s="1">
        <v>11760</v>
      </c>
      <c r="H1158" s="1">
        <v>99.0989</v>
      </c>
      <c r="I1158" s="1">
        <v>99.034999999999997</v>
      </c>
      <c r="J1158" s="1">
        <v>99.339600000000004</v>
      </c>
      <c r="K1158" s="1">
        <v>98.690600000000003</v>
      </c>
    </row>
    <row r="1159" spans="7:11">
      <c r="G1159" s="1">
        <v>11770</v>
      </c>
      <c r="H1159" s="1">
        <v>99.099299999999999</v>
      </c>
      <c r="I1159" s="1">
        <v>99.035399999999996</v>
      </c>
      <c r="J1159" s="1">
        <v>99.339799999999997</v>
      </c>
      <c r="K1159" s="1">
        <v>98.691100000000006</v>
      </c>
    </row>
    <row r="1160" spans="7:11">
      <c r="G1160" s="1">
        <v>11780</v>
      </c>
      <c r="H1160" s="1">
        <v>99.099599999999995</v>
      </c>
      <c r="I1160" s="1">
        <v>99.035799999999995</v>
      </c>
      <c r="J1160" s="1">
        <v>99.340100000000007</v>
      </c>
      <c r="K1160" s="1">
        <v>98.691599999999994</v>
      </c>
    </row>
    <row r="1161" spans="7:11">
      <c r="G1161" s="1">
        <v>11790</v>
      </c>
      <c r="H1161" s="1">
        <v>99.1</v>
      </c>
      <c r="I1161" s="1">
        <v>99.036199999999994</v>
      </c>
      <c r="J1161" s="1">
        <v>99.340400000000002</v>
      </c>
      <c r="K1161" s="1">
        <v>98.692099999999996</v>
      </c>
    </row>
    <row r="1162" spans="7:11">
      <c r="G1162" s="1">
        <v>11800</v>
      </c>
      <c r="H1162" s="1">
        <v>99.100300000000004</v>
      </c>
      <c r="I1162" s="1">
        <v>99.036500000000004</v>
      </c>
      <c r="J1162" s="1">
        <v>99.340599999999995</v>
      </c>
      <c r="K1162" s="1">
        <v>98.692599999999999</v>
      </c>
    </row>
    <row r="1163" spans="7:11">
      <c r="G1163" s="1">
        <v>11810</v>
      </c>
      <c r="H1163" s="1">
        <v>99.100700000000003</v>
      </c>
      <c r="I1163" s="1">
        <v>99.036900000000003</v>
      </c>
      <c r="J1163" s="1">
        <v>99.340900000000005</v>
      </c>
      <c r="K1163" s="1">
        <v>98.693100000000001</v>
      </c>
    </row>
    <row r="1164" spans="7:11">
      <c r="G1164" s="1">
        <v>11820</v>
      </c>
      <c r="H1164" s="1">
        <v>99.100999999999999</v>
      </c>
      <c r="I1164" s="1">
        <v>99.037300000000002</v>
      </c>
      <c r="J1164" s="1">
        <v>99.341099999999997</v>
      </c>
      <c r="K1164" s="1">
        <v>98.693600000000004</v>
      </c>
    </row>
    <row r="1165" spans="7:11">
      <c r="G1165" s="1">
        <v>11830</v>
      </c>
      <c r="H1165" s="1">
        <v>99.101399999999998</v>
      </c>
      <c r="I1165" s="1">
        <v>99.037700000000001</v>
      </c>
      <c r="J1165" s="1">
        <v>99.341399999999993</v>
      </c>
      <c r="K1165" s="1">
        <v>98.694100000000006</v>
      </c>
    </row>
    <row r="1166" spans="7:11">
      <c r="G1166" s="1">
        <v>11840</v>
      </c>
      <c r="H1166" s="1">
        <v>99.101699999999994</v>
      </c>
      <c r="I1166" s="1">
        <v>99.0381</v>
      </c>
      <c r="J1166" s="1">
        <v>99.3416</v>
      </c>
      <c r="K1166" s="1">
        <v>98.694599999999994</v>
      </c>
    </row>
    <row r="1167" spans="7:11">
      <c r="G1167" s="1">
        <v>11850</v>
      </c>
      <c r="H1167" s="1">
        <v>99.102099999999993</v>
      </c>
      <c r="I1167" s="1">
        <v>99.038399999999996</v>
      </c>
      <c r="J1167" s="1">
        <v>99.341899999999995</v>
      </c>
      <c r="K1167" s="1">
        <v>98.695099999999996</v>
      </c>
    </row>
    <row r="1168" spans="7:11">
      <c r="G1168" s="1">
        <v>11860</v>
      </c>
      <c r="H1168" s="1">
        <v>99.102500000000006</v>
      </c>
      <c r="I1168" s="1">
        <v>99.038799999999995</v>
      </c>
      <c r="J1168" s="1">
        <v>99.342200000000005</v>
      </c>
      <c r="K1168" s="1">
        <v>98.695599999999999</v>
      </c>
    </row>
    <row r="1169" spans="7:11">
      <c r="G1169" s="1">
        <v>11870</v>
      </c>
      <c r="H1169" s="1">
        <v>99.102800000000002</v>
      </c>
      <c r="I1169" s="1">
        <v>99.039199999999994</v>
      </c>
      <c r="J1169" s="1">
        <v>99.342399999999998</v>
      </c>
      <c r="K1169" s="1">
        <v>98.696100000000001</v>
      </c>
    </row>
    <row r="1170" spans="7:11">
      <c r="G1170" s="1">
        <v>11880</v>
      </c>
      <c r="H1170" s="1">
        <v>99.103200000000001</v>
      </c>
      <c r="I1170" s="1">
        <v>99.039599999999993</v>
      </c>
      <c r="J1170" s="1">
        <v>99.342699999999994</v>
      </c>
      <c r="K1170" s="1">
        <v>98.696600000000004</v>
      </c>
    </row>
    <row r="1171" spans="7:11">
      <c r="G1171" s="1">
        <v>11890</v>
      </c>
      <c r="H1171" s="1">
        <v>99.103499999999997</v>
      </c>
      <c r="I1171" s="1">
        <v>99.039900000000003</v>
      </c>
      <c r="J1171" s="1">
        <v>99.3429</v>
      </c>
      <c r="K1171" s="1">
        <v>98.697100000000006</v>
      </c>
    </row>
    <row r="1172" spans="7:11">
      <c r="G1172" s="1">
        <v>11900</v>
      </c>
      <c r="H1172" s="1">
        <v>99.103899999999996</v>
      </c>
      <c r="I1172" s="1">
        <v>99.040300000000002</v>
      </c>
      <c r="J1172" s="1">
        <v>99.343199999999996</v>
      </c>
      <c r="K1172" s="1">
        <v>98.697599999999994</v>
      </c>
    </row>
    <row r="1173" spans="7:11">
      <c r="G1173" s="1">
        <v>11910</v>
      </c>
      <c r="H1173" s="1">
        <v>99.104200000000006</v>
      </c>
      <c r="I1173" s="1">
        <v>99.040700000000001</v>
      </c>
      <c r="J1173" s="1">
        <v>99.343500000000006</v>
      </c>
      <c r="K1173" s="1">
        <v>98.698099999999997</v>
      </c>
    </row>
    <row r="1174" spans="7:11">
      <c r="G1174" s="1">
        <v>11920</v>
      </c>
      <c r="H1174" s="1">
        <v>99.104600000000005</v>
      </c>
      <c r="I1174" s="1">
        <v>99.0411</v>
      </c>
      <c r="J1174" s="1">
        <v>99.343699999999998</v>
      </c>
      <c r="K1174" s="1">
        <v>98.698599999999999</v>
      </c>
    </row>
    <row r="1175" spans="7:11">
      <c r="G1175" s="1">
        <v>11930</v>
      </c>
      <c r="H1175" s="1">
        <v>99.104900000000001</v>
      </c>
      <c r="I1175" s="1">
        <v>99.041499999999999</v>
      </c>
      <c r="J1175" s="1">
        <v>99.343999999999994</v>
      </c>
      <c r="K1175" s="1">
        <v>98.699100000000001</v>
      </c>
    </row>
    <row r="1176" spans="7:11">
      <c r="G1176" s="1">
        <v>11940</v>
      </c>
      <c r="H1176" s="1">
        <v>99.1053</v>
      </c>
      <c r="I1176" s="1">
        <v>99.041799999999995</v>
      </c>
      <c r="J1176" s="1">
        <v>99.344200000000001</v>
      </c>
      <c r="K1176" s="1">
        <v>98.699600000000004</v>
      </c>
    </row>
    <row r="1177" spans="7:11">
      <c r="G1177" s="1">
        <v>11950</v>
      </c>
      <c r="H1177" s="1">
        <v>99.105599999999995</v>
      </c>
      <c r="I1177" s="1">
        <v>99.042199999999994</v>
      </c>
      <c r="J1177" s="1">
        <v>99.344499999999996</v>
      </c>
      <c r="K1177" s="1">
        <v>98.700100000000006</v>
      </c>
    </row>
    <row r="1178" spans="7:11">
      <c r="G1178" s="1">
        <v>11960</v>
      </c>
      <c r="H1178" s="1">
        <v>99.105999999999995</v>
      </c>
      <c r="I1178" s="1">
        <v>99.042599999999993</v>
      </c>
      <c r="J1178" s="1">
        <v>99.344800000000006</v>
      </c>
      <c r="K1178" s="1">
        <v>98.700599999999994</v>
      </c>
    </row>
    <row r="1179" spans="7:11">
      <c r="G1179" s="1">
        <v>11970</v>
      </c>
      <c r="H1179" s="1">
        <v>99.106300000000005</v>
      </c>
      <c r="I1179" s="1">
        <v>99.043000000000006</v>
      </c>
      <c r="J1179" s="1">
        <v>99.344999999999999</v>
      </c>
      <c r="K1179" s="1">
        <v>98.701099999999997</v>
      </c>
    </row>
    <row r="1180" spans="7:11">
      <c r="G1180" s="1">
        <v>11980</v>
      </c>
      <c r="H1180" s="1">
        <v>99.106700000000004</v>
      </c>
      <c r="I1180" s="1">
        <v>99.043300000000002</v>
      </c>
      <c r="J1180" s="1">
        <v>99.345299999999995</v>
      </c>
      <c r="K1180" s="1">
        <v>98.701599999999999</v>
      </c>
    </row>
    <row r="1181" spans="7:11">
      <c r="G1181" s="1">
        <v>11990</v>
      </c>
      <c r="H1181" s="1">
        <v>99.107100000000003</v>
      </c>
      <c r="I1181" s="1">
        <v>99.043700000000001</v>
      </c>
      <c r="J1181" s="1">
        <v>99.345500000000001</v>
      </c>
      <c r="K1181" s="1">
        <v>98.702100000000002</v>
      </c>
    </row>
    <row r="1182" spans="7:11">
      <c r="G1182" s="1">
        <v>12000</v>
      </c>
      <c r="H1182" s="1">
        <v>99.107399999999998</v>
      </c>
      <c r="I1182" s="1">
        <v>99.0441</v>
      </c>
      <c r="J1182" s="1">
        <v>99.345799999999997</v>
      </c>
      <c r="K1182" s="1">
        <v>98.702600000000004</v>
      </c>
    </row>
    <row r="1183" spans="7:11">
      <c r="G1183" s="1">
        <v>12010</v>
      </c>
      <c r="H1183" s="1">
        <v>99.107399999999998</v>
      </c>
      <c r="I1183" s="1">
        <v>99.0441</v>
      </c>
      <c r="J1183" s="1">
        <v>99.345799999999997</v>
      </c>
      <c r="K1183" s="1">
        <v>98.702600000000004</v>
      </c>
    </row>
    <row r="1184" spans="7:11">
      <c r="G1184" s="1">
        <v>12020</v>
      </c>
      <c r="H1184" s="1">
        <v>99.107399999999998</v>
      </c>
      <c r="I1184" s="1">
        <v>99.0441</v>
      </c>
      <c r="J1184" s="1">
        <v>99.345799999999997</v>
      </c>
      <c r="K1184" s="1">
        <v>98.702500000000001</v>
      </c>
    </row>
    <row r="1185" spans="7:11">
      <c r="G1185" s="1">
        <v>12030</v>
      </c>
      <c r="H1185" s="1">
        <v>99.107399999999998</v>
      </c>
      <c r="I1185" s="1">
        <v>99.0441</v>
      </c>
      <c r="J1185" s="1">
        <v>99.345799999999997</v>
      </c>
      <c r="K1185" s="1">
        <v>98.702500000000001</v>
      </c>
    </row>
    <row r="1186" spans="7:11">
      <c r="G1186" s="1">
        <v>12040</v>
      </c>
      <c r="H1186" s="1">
        <v>99.107399999999998</v>
      </c>
      <c r="I1186" s="1">
        <v>99.0441</v>
      </c>
      <c r="J1186" s="1">
        <v>99.345799999999997</v>
      </c>
      <c r="K1186" s="1">
        <v>98.702500000000001</v>
      </c>
    </row>
    <row r="1187" spans="7:11">
      <c r="G1187" s="1">
        <v>12050</v>
      </c>
      <c r="H1187" s="1">
        <v>99.107399999999998</v>
      </c>
      <c r="I1187" s="1">
        <v>99.0441</v>
      </c>
      <c r="J1187" s="1">
        <v>99.345799999999997</v>
      </c>
      <c r="K1187" s="1">
        <v>98.702500000000001</v>
      </c>
    </row>
    <row r="1188" spans="7:11">
      <c r="G1188" s="1">
        <v>12060</v>
      </c>
      <c r="H1188" s="1">
        <v>99.107399999999998</v>
      </c>
      <c r="I1188" s="1">
        <v>99.0441</v>
      </c>
      <c r="J1188" s="1">
        <v>99.345799999999997</v>
      </c>
      <c r="K1188" s="1">
        <v>98.702500000000001</v>
      </c>
    </row>
    <row r="1189" spans="7:11">
      <c r="G1189" s="1">
        <v>12070</v>
      </c>
      <c r="H1189" s="1">
        <v>99.107399999999998</v>
      </c>
      <c r="I1189" s="1">
        <v>99.0441</v>
      </c>
      <c r="J1189" s="1">
        <v>99.345799999999997</v>
      </c>
      <c r="K1189" s="1">
        <v>98.702500000000001</v>
      </c>
    </row>
    <row r="1190" spans="7:11">
      <c r="G1190" s="1">
        <v>12080</v>
      </c>
      <c r="H1190" s="1">
        <v>99.107399999999998</v>
      </c>
      <c r="I1190" s="1">
        <v>99.0441</v>
      </c>
      <c r="J1190" s="1">
        <v>99.345799999999997</v>
      </c>
      <c r="K1190" s="1">
        <v>98.702500000000001</v>
      </c>
    </row>
    <row r="1191" spans="7:11">
      <c r="G1191" s="1">
        <v>12090</v>
      </c>
      <c r="H1191" s="1">
        <v>99.107399999999998</v>
      </c>
      <c r="I1191" s="1">
        <v>99.0441</v>
      </c>
      <c r="J1191" s="1">
        <v>99.345799999999997</v>
      </c>
      <c r="K1191" s="1">
        <v>98.702500000000001</v>
      </c>
    </row>
    <row r="1192" spans="7:11">
      <c r="G1192" s="1">
        <v>12100</v>
      </c>
      <c r="H1192" s="1">
        <v>99.107399999999998</v>
      </c>
      <c r="I1192" s="1">
        <v>99.0441</v>
      </c>
      <c r="J1192" s="1">
        <v>99.345799999999997</v>
      </c>
      <c r="K1192" s="1">
        <v>98.702399999999997</v>
      </c>
    </row>
    <row r="1193" spans="7:11">
      <c r="G1193" s="1">
        <v>12110</v>
      </c>
      <c r="H1193" s="1">
        <v>99.107399999999998</v>
      </c>
      <c r="I1193" s="1">
        <v>99.0441</v>
      </c>
      <c r="J1193" s="1">
        <v>99.345799999999997</v>
      </c>
      <c r="K1193" s="1">
        <v>98.702399999999997</v>
      </c>
    </row>
    <row r="1194" spans="7:11">
      <c r="G1194" s="1">
        <v>12120</v>
      </c>
      <c r="H1194" s="1">
        <v>99.107399999999998</v>
      </c>
      <c r="I1194" s="1">
        <v>99.0441</v>
      </c>
      <c r="J1194" s="1">
        <v>99.345799999999997</v>
      </c>
      <c r="K1194" s="1">
        <v>98.702399999999997</v>
      </c>
    </row>
    <row r="1195" spans="7:11">
      <c r="G1195" s="1">
        <v>12130</v>
      </c>
      <c r="H1195" s="1">
        <v>99.107399999999998</v>
      </c>
      <c r="I1195" s="1">
        <v>99.0441</v>
      </c>
      <c r="J1195" s="1">
        <v>99.345799999999997</v>
      </c>
      <c r="K1195" s="1">
        <v>98.702399999999997</v>
      </c>
    </row>
    <row r="1196" spans="7:11">
      <c r="G1196" s="1">
        <v>12140</v>
      </c>
      <c r="H1196" s="1">
        <v>99.107399999999998</v>
      </c>
      <c r="I1196" s="1">
        <v>99.0441</v>
      </c>
      <c r="J1196" s="1">
        <v>99.345799999999997</v>
      </c>
      <c r="K1196" s="1">
        <v>98.702399999999997</v>
      </c>
    </row>
    <row r="1197" spans="7:11">
      <c r="G1197" s="1">
        <v>12150</v>
      </c>
      <c r="H1197" s="1">
        <v>99.107399999999998</v>
      </c>
      <c r="I1197" s="1">
        <v>99.043999999999997</v>
      </c>
      <c r="J1197" s="1">
        <v>99.345799999999997</v>
      </c>
      <c r="K1197" s="1">
        <v>98.702399999999997</v>
      </c>
    </row>
    <row r="1198" spans="7:11">
      <c r="G1198" s="1">
        <v>12160</v>
      </c>
      <c r="H1198" s="1">
        <v>99.107399999999998</v>
      </c>
      <c r="I1198" s="1">
        <v>99.043999999999997</v>
      </c>
      <c r="J1198" s="1">
        <v>99.345799999999997</v>
      </c>
      <c r="K1198" s="1">
        <v>98.702399999999997</v>
      </c>
    </row>
    <row r="1199" spans="7:11">
      <c r="G1199" s="1">
        <v>12170</v>
      </c>
      <c r="H1199" s="1">
        <v>99.107399999999998</v>
      </c>
      <c r="I1199" s="1">
        <v>99.043999999999997</v>
      </c>
      <c r="J1199" s="1">
        <v>99.345799999999997</v>
      </c>
      <c r="K1199" s="1">
        <v>98.702299999999994</v>
      </c>
    </row>
    <row r="1200" spans="7:11">
      <c r="G1200" s="1">
        <v>12180</v>
      </c>
      <c r="H1200" s="1">
        <v>99.107399999999998</v>
      </c>
      <c r="I1200" s="1">
        <v>99.043999999999997</v>
      </c>
      <c r="J1200" s="1">
        <v>99.345799999999997</v>
      </c>
      <c r="K1200" s="1">
        <v>98.702299999999994</v>
      </c>
    </row>
    <row r="1201" spans="7:11">
      <c r="G1201" s="1">
        <v>12190</v>
      </c>
      <c r="H1201" s="1">
        <v>99.107399999999998</v>
      </c>
      <c r="I1201" s="1">
        <v>99.043999999999997</v>
      </c>
      <c r="J1201" s="1">
        <v>99.345799999999997</v>
      </c>
      <c r="K1201" s="1">
        <v>98.702299999999994</v>
      </c>
    </row>
    <row r="1202" spans="7:11">
      <c r="G1202" s="1">
        <v>12200</v>
      </c>
      <c r="H1202" s="1">
        <v>99.107399999999998</v>
      </c>
      <c r="I1202" s="1">
        <v>99.043999999999997</v>
      </c>
      <c r="J1202" s="1">
        <v>99.345799999999997</v>
      </c>
      <c r="K1202" s="1">
        <v>98.702299999999994</v>
      </c>
    </row>
    <row r="1203" spans="7:11">
      <c r="G1203" s="1">
        <v>12210</v>
      </c>
      <c r="H1203" s="1">
        <v>99.107399999999998</v>
      </c>
      <c r="I1203" s="1">
        <v>99.043999999999997</v>
      </c>
      <c r="J1203" s="1">
        <v>99.345799999999997</v>
      </c>
      <c r="K1203" s="1">
        <v>98.702299999999994</v>
      </c>
    </row>
    <row r="1204" spans="7:11">
      <c r="G1204" s="1">
        <v>12220</v>
      </c>
      <c r="H1204" s="1">
        <v>99.107299999999995</v>
      </c>
      <c r="I1204" s="1">
        <v>99.043999999999997</v>
      </c>
      <c r="J1204" s="1">
        <v>99.345799999999997</v>
      </c>
      <c r="K1204" s="1">
        <v>98.702299999999994</v>
      </c>
    </row>
    <row r="1205" spans="7:11">
      <c r="G1205" s="1">
        <v>12230</v>
      </c>
      <c r="H1205" s="1">
        <v>99.107299999999995</v>
      </c>
      <c r="I1205" s="1">
        <v>99.043999999999997</v>
      </c>
      <c r="J1205" s="1">
        <v>99.345799999999997</v>
      </c>
      <c r="K1205" s="1">
        <v>98.702299999999994</v>
      </c>
    </row>
    <row r="1206" spans="7:11">
      <c r="G1206" s="1">
        <v>12240</v>
      </c>
      <c r="H1206" s="1">
        <v>99.107299999999995</v>
      </c>
      <c r="I1206" s="1">
        <v>99.043999999999997</v>
      </c>
      <c r="J1206" s="1">
        <v>99.345799999999997</v>
      </c>
      <c r="K1206" s="1">
        <v>98.702200000000005</v>
      </c>
    </row>
    <row r="1207" spans="7:11">
      <c r="G1207" s="1">
        <v>12250</v>
      </c>
      <c r="H1207" s="1">
        <v>99.107299999999995</v>
      </c>
      <c r="I1207" s="1">
        <v>99.043999999999997</v>
      </c>
      <c r="J1207" s="1">
        <v>99.345699999999994</v>
      </c>
      <c r="K1207" s="1">
        <v>98.702200000000005</v>
      </c>
    </row>
    <row r="1208" spans="7:11">
      <c r="G1208" s="1">
        <v>12260</v>
      </c>
      <c r="H1208" s="1">
        <v>99.107299999999995</v>
      </c>
      <c r="I1208" s="1">
        <v>99.043999999999997</v>
      </c>
      <c r="J1208" s="1">
        <v>99.345699999999994</v>
      </c>
      <c r="K1208" s="1">
        <v>98.702200000000005</v>
      </c>
    </row>
    <row r="1209" spans="7:11">
      <c r="G1209" s="1">
        <v>12270</v>
      </c>
      <c r="H1209" s="1">
        <v>99.107299999999995</v>
      </c>
      <c r="I1209" s="1">
        <v>99.043999999999997</v>
      </c>
      <c r="J1209" s="1">
        <v>99.345699999999994</v>
      </c>
      <c r="K1209" s="1">
        <v>98.702200000000005</v>
      </c>
    </row>
    <row r="1210" spans="7:11">
      <c r="G1210" s="1">
        <v>12280</v>
      </c>
      <c r="H1210" s="1">
        <v>99.107299999999995</v>
      </c>
      <c r="I1210" s="1">
        <v>99.043999999999997</v>
      </c>
      <c r="J1210" s="1">
        <v>99.345699999999994</v>
      </c>
      <c r="K1210" s="1">
        <v>98.702200000000005</v>
      </c>
    </row>
    <row r="1211" spans="7:11">
      <c r="G1211" s="1">
        <v>12290</v>
      </c>
      <c r="H1211" s="1">
        <v>99.107299999999995</v>
      </c>
      <c r="I1211" s="1">
        <v>99.043999999999997</v>
      </c>
      <c r="J1211" s="1">
        <v>99.345699999999994</v>
      </c>
      <c r="K1211" s="1">
        <v>98.702200000000005</v>
      </c>
    </row>
    <row r="1212" spans="7:11">
      <c r="G1212" s="1">
        <v>12300</v>
      </c>
      <c r="H1212" s="1">
        <v>99.107299999999995</v>
      </c>
      <c r="I1212" s="1">
        <v>99.043999999999997</v>
      </c>
      <c r="J1212" s="1">
        <v>99.345699999999994</v>
      </c>
      <c r="K1212" s="1">
        <v>98.702100000000002</v>
      </c>
    </row>
    <row r="1213" spans="7:11">
      <c r="G1213" s="1">
        <v>12310</v>
      </c>
      <c r="H1213" s="1">
        <v>99.107299999999995</v>
      </c>
      <c r="I1213" s="1">
        <v>99.043999999999997</v>
      </c>
      <c r="J1213" s="1">
        <v>99.345699999999994</v>
      </c>
      <c r="K1213" s="1">
        <v>98.702100000000002</v>
      </c>
    </row>
    <row r="1214" spans="7:11">
      <c r="G1214" s="1">
        <v>12320</v>
      </c>
      <c r="H1214" s="1">
        <v>99.107299999999995</v>
      </c>
      <c r="I1214" s="1">
        <v>99.043999999999997</v>
      </c>
      <c r="J1214" s="1">
        <v>99.345699999999994</v>
      </c>
      <c r="K1214" s="1">
        <v>98.702100000000002</v>
      </c>
    </row>
    <row r="1215" spans="7:11">
      <c r="G1215" s="1">
        <v>12330</v>
      </c>
      <c r="H1215" s="1">
        <v>99.107299999999995</v>
      </c>
      <c r="I1215" s="1">
        <v>99.043999999999997</v>
      </c>
      <c r="J1215" s="1">
        <v>99.345699999999994</v>
      </c>
      <c r="K1215" s="1">
        <v>98.702100000000002</v>
      </c>
    </row>
    <row r="1216" spans="7:11">
      <c r="G1216" s="1">
        <v>12340</v>
      </c>
      <c r="H1216" s="1">
        <v>99.107299999999995</v>
      </c>
      <c r="I1216" s="1">
        <v>99.043999999999997</v>
      </c>
      <c r="J1216" s="1">
        <v>99.345699999999994</v>
      </c>
      <c r="K1216" s="1">
        <v>98.702100000000002</v>
      </c>
    </row>
    <row r="1217" spans="7:11">
      <c r="G1217" s="1">
        <v>12350</v>
      </c>
      <c r="H1217" s="1">
        <v>99.107299999999995</v>
      </c>
      <c r="I1217" s="1">
        <v>99.043899999999994</v>
      </c>
      <c r="J1217" s="1">
        <v>99.345699999999994</v>
      </c>
      <c r="K1217" s="1">
        <v>98.702100000000002</v>
      </c>
    </row>
    <row r="1218" spans="7:11">
      <c r="G1218" s="1">
        <v>12360</v>
      </c>
      <c r="H1218" s="1">
        <v>99.107299999999995</v>
      </c>
      <c r="I1218" s="1">
        <v>99.043899999999994</v>
      </c>
      <c r="J1218" s="1">
        <v>99.345699999999994</v>
      </c>
      <c r="K1218" s="1">
        <v>98.701999999999998</v>
      </c>
    </row>
    <row r="1219" spans="7:11">
      <c r="G1219" s="1">
        <v>12370</v>
      </c>
      <c r="H1219" s="1">
        <v>99.107299999999995</v>
      </c>
      <c r="I1219" s="1">
        <v>99.043899999999994</v>
      </c>
      <c r="J1219" s="1">
        <v>99.345699999999994</v>
      </c>
      <c r="K1219" s="1">
        <v>98.701999999999998</v>
      </c>
    </row>
    <row r="1220" spans="7:11">
      <c r="G1220" s="1">
        <v>12380</v>
      </c>
      <c r="H1220" s="1">
        <v>99.107299999999995</v>
      </c>
      <c r="I1220" s="1">
        <v>99.043899999999994</v>
      </c>
      <c r="J1220" s="1">
        <v>99.345699999999994</v>
      </c>
      <c r="K1220" s="1">
        <v>98.701999999999998</v>
      </c>
    </row>
    <row r="1221" spans="7:11">
      <c r="G1221" s="1">
        <v>12390</v>
      </c>
      <c r="H1221" s="1">
        <v>99.107299999999995</v>
      </c>
      <c r="I1221" s="1">
        <v>99.043899999999994</v>
      </c>
      <c r="J1221" s="1">
        <v>99.345699999999994</v>
      </c>
      <c r="K1221" s="1">
        <v>98.701999999999998</v>
      </c>
    </row>
    <row r="1222" spans="7:11">
      <c r="G1222" s="1">
        <v>12400</v>
      </c>
      <c r="H1222" s="1">
        <v>99.107299999999995</v>
      </c>
      <c r="I1222" s="1">
        <v>99.043899999999994</v>
      </c>
      <c r="J1222" s="1">
        <v>99.345699999999994</v>
      </c>
      <c r="K1222" s="1">
        <v>98.701999999999998</v>
      </c>
    </row>
    <row r="1223" spans="7:11">
      <c r="G1223" s="1">
        <v>12410</v>
      </c>
      <c r="H1223" s="1">
        <v>99.107299999999995</v>
      </c>
      <c r="I1223" s="1">
        <v>99.043899999999994</v>
      </c>
      <c r="J1223" s="1">
        <v>99.345699999999994</v>
      </c>
      <c r="K1223" s="1">
        <v>98.701899999999995</v>
      </c>
    </row>
    <row r="1224" spans="7:11">
      <c r="G1224" s="1">
        <v>12420</v>
      </c>
      <c r="H1224" s="1">
        <v>99.107200000000006</v>
      </c>
      <c r="I1224" s="1">
        <v>99.043899999999994</v>
      </c>
      <c r="J1224" s="1">
        <v>99.345699999999994</v>
      </c>
      <c r="K1224" s="1">
        <v>98.701899999999995</v>
      </c>
    </row>
    <row r="1225" spans="7:11">
      <c r="G1225" s="1">
        <v>12430</v>
      </c>
      <c r="H1225" s="1">
        <v>99.107200000000006</v>
      </c>
      <c r="I1225" s="1">
        <v>99.043899999999994</v>
      </c>
      <c r="J1225" s="1">
        <v>99.345699999999994</v>
      </c>
      <c r="K1225" s="1">
        <v>98.701899999999995</v>
      </c>
    </row>
    <row r="1226" spans="7:11">
      <c r="G1226" s="1">
        <v>12440</v>
      </c>
      <c r="H1226" s="1">
        <v>99.107200000000006</v>
      </c>
      <c r="I1226" s="1">
        <v>99.043899999999994</v>
      </c>
      <c r="J1226" s="1">
        <v>99.345699999999994</v>
      </c>
      <c r="K1226" s="1">
        <v>98.701899999999995</v>
      </c>
    </row>
    <row r="1227" spans="7:11">
      <c r="G1227" s="1">
        <v>12450</v>
      </c>
      <c r="H1227" s="1">
        <v>99.107200000000006</v>
      </c>
      <c r="I1227" s="1">
        <v>99.043899999999994</v>
      </c>
      <c r="J1227" s="1">
        <v>99.345699999999994</v>
      </c>
      <c r="K1227" s="1">
        <v>98.701899999999995</v>
      </c>
    </row>
    <row r="1228" spans="7:11">
      <c r="G1228" s="1">
        <v>12460</v>
      </c>
      <c r="H1228" s="1">
        <v>99.107200000000006</v>
      </c>
      <c r="I1228" s="1">
        <v>99.043899999999994</v>
      </c>
      <c r="J1228" s="1">
        <v>99.345699999999994</v>
      </c>
      <c r="K1228" s="1">
        <v>98.701899999999995</v>
      </c>
    </row>
    <row r="1229" spans="7:11">
      <c r="G1229" s="1">
        <v>12470</v>
      </c>
      <c r="H1229" s="1">
        <v>99.107200000000006</v>
      </c>
      <c r="I1229" s="1">
        <v>99.043899999999994</v>
      </c>
      <c r="J1229" s="1">
        <v>99.345699999999994</v>
      </c>
      <c r="K1229" s="1">
        <v>98.701800000000006</v>
      </c>
    </row>
    <row r="1230" spans="7:11">
      <c r="G1230" s="1">
        <v>12480</v>
      </c>
      <c r="H1230" s="1">
        <v>99.107200000000006</v>
      </c>
      <c r="I1230" s="1">
        <v>99.043899999999994</v>
      </c>
      <c r="J1230" s="1">
        <v>99.345699999999994</v>
      </c>
      <c r="K1230" s="1">
        <v>98.701800000000006</v>
      </c>
    </row>
    <row r="1231" spans="7:11">
      <c r="G1231" s="1">
        <v>12490</v>
      </c>
      <c r="H1231" s="1">
        <v>99.107200000000006</v>
      </c>
      <c r="I1231" s="1">
        <v>99.043800000000005</v>
      </c>
      <c r="J1231" s="1">
        <v>99.345699999999994</v>
      </c>
      <c r="K1231" s="1">
        <v>98.701800000000006</v>
      </c>
    </row>
    <row r="1232" spans="7:11">
      <c r="G1232" s="1">
        <v>12500</v>
      </c>
      <c r="H1232" s="1">
        <v>99.107200000000006</v>
      </c>
      <c r="I1232" s="1">
        <v>99.043800000000005</v>
      </c>
      <c r="J1232" s="1">
        <v>99.345600000000005</v>
      </c>
      <c r="K1232" s="1">
        <v>98.701800000000006</v>
      </c>
    </row>
    <row r="1233" spans="7:11">
      <c r="G1233" s="1">
        <v>12510</v>
      </c>
      <c r="H1233" s="1">
        <v>99.107200000000006</v>
      </c>
      <c r="I1233" s="1">
        <v>99.043800000000005</v>
      </c>
      <c r="J1233" s="1">
        <v>99.345600000000005</v>
      </c>
      <c r="K1233" s="1">
        <v>98.701800000000006</v>
      </c>
    </row>
    <row r="1234" spans="7:11">
      <c r="G1234" s="1">
        <v>12520</v>
      </c>
      <c r="H1234" s="1">
        <v>99.107200000000006</v>
      </c>
      <c r="I1234" s="1">
        <v>99.043800000000005</v>
      </c>
      <c r="J1234" s="1">
        <v>99.345600000000005</v>
      </c>
      <c r="K1234" s="1">
        <v>98.701700000000002</v>
      </c>
    </row>
    <row r="1235" spans="7:11">
      <c r="G1235" s="1">
        <v>12530</v>
      </c>
      <c r="H1235" s="1">
        <v>99.107200000000006</v>
      </c>
      <c r="I1235" s="1">
        <v>99.043800000000005</v>
      </c>
      <c r="J1235" s="1">
        <v>99.345600000000005</v>
      </c>
      <c r="K1235" s="1">
        <v>98.701700000000002</v>
      </c>
    </row>
    <row r="1236" spans="7:11">
      <c r="G1236" s="1">
        <v>12540</v>
      </c>
      <c r="H1236" s="1">
        <v>99.107200000000006</v>
      </c>
      <c r="I1236" s="1">
        <v>99.043800000000005</v>
      </c>
      <c r="J1236" s="1">
        <v>99.345600000000005</v>
      </c>
      <c r="K1236" s="1">
        <v>98.701700000000002</v>
      </c>
    </row>
    <row r="1237" spans="7:11">
      <c r="G1237" s="1">
        <v>12550</v>
      </c>
      <c r="H1237" s="1">
        <v>99.107200000000006</v>
      </c>
      <c r="I1237" s="1">
        <v>99.043800000000005</v>
      </c>
      <c r="J1237" s="1">
        <v>99.345600000000005</v>
      </c>
      <c r="K1237" s="1">
        <v>98.701700000000002</v>
      </c>
    </row>
    <row r="1238" spans="7:11">
      <c r="G1238" s="1">
        <v>12560</v>
      </c>
      <c r="H1238" s="1">
        <v>99.107200000000006</v>
      </c>
      <c r="I1238" s="1">
        <v>99.043800000000005</v>
      </c>
      <c r="J1238" s="1">
        <v>99.345600000000005</v>
      </c>
      <c r="K1238" s="1">
        <v>98.701700000000002</v>
      </c>
    </row>
    <row r="1239" spans="7:11">
      <c r="G1239" s="1">
        <v>12570</v>
      </c>
      <c r="H1239" s="1">
        <v>99.107100000000003</v>
      </c>
      <c r="I1239" s="1">
        <v>99.043800000000005</v>
      </c>
      <c r="J1239" s="1">
        <v>99.345600000000005</v>
      </c>
      <c r="K1239" s="1">
        <v>98.701599999999999</v>
      </c>
    </row>
    <row r="1240" spans="7:11">
      <c r="G1240" s="1">
        <v>12580</v>
      </c>
      <c r="H1240" s="1">
        <v>99.107100000000003</v>
      </c>
      <c r="I1240" s="1">
        <v>99.043800000000005</v>
      </c>
      <c r="J1240" s="1">
        <v>99.345600000000005</v>
      </c>
      <c r="K1240" s="1">
        <v>98.701599999999999</v>
      </c>
    </row>
    <row r="1241" spans="7:11">
      <c r="G1241" s="1">
        <v>12590</v>
      </c>
      <c r="H1241" s="1">
        <v>99.107100000000003</v>
      </c>
      <c r="I1241" s="1">
        <v>99.043800000000005</v>
      </c>
      <c r="J1241" s="1">
        <v>99.345600000000005</v>
      </c>
      <c r="K1241" s="1">
        <v>98.701599999999999</v>
      </c>
    </row>
    <row r="1242" spans="7:11">
      <c r="G1242" s="1">
        <v>12600</v>
      </c>
      <c r="H1242" s="1">
        <v>99.107100000000003</v>
      </c>
      <c r="I1242" s="1">
        <v>99.043700000000001</v>
      </c>
      <c r="J1242" s="1">
        <v>99.345600000000005</v>
      </c>
      <c r="K1242" s="1">
        <v>98.701599999999999</v>
      </c>
    </row>
    <row r="1243" spans="7:11">
      <c r="G1243" s="1">
        <v>12610</v>
      </c>
      <c r="H1243" s="1">
        <v>99.107100000000003</v>
      </c>
      <c r="I1243" s="1">
        <v>99.043700000000001</v>
      </c>
      <c r="J1243" s="1">
        <v>99.345600000000005</v>
      </c>
      <c r="K1243" s="1">
        <v>98.701599999999999</v>
      </c>
    </row>
    <row r="1244" spans="7:11">
      <c r="G1244" s="1">
        <v>12620</v>
      </c>
      <c r="H1244" s="1">
        <v>99.107100000000003</v>
      </c>
      <c r="I1244" s="1">
        <v>99.043700000000001</v>
      </c>
      <c r="J1244" s="1">
        <v>99.345600000000005</v>
      </c>
      <c r="K1244" s="1">
        <v>98.701499999999996</v>
      </c>
    </row>
    <row r="1245" spans="7:11">
      <c r="G1245" s="1">
        <v>12630</v>
      </c>
      <c r="H1245" s="1">
        <v>99.107100000000003</v>
      </c>
      <c r="I1245" s="1">
        <v>99.043700000000001</v>
      </c>
      <c r="J1245" s="1">
        <v>99.345600000000005</v>
      </c>
      <c r="K1245" s="1">
        <v>98.701499999999996</v>
      </c>
    </row>
    <row r="1246" spans="7:11">
      <c r="G1246" s="1">
        <v>12640</v>
      </c>
      <c r="H1246" s="1">
        <v>99.107100000000003</v>
      </c>
      <c r="I1246" s="1">
        <v>99.043700000000001</v>
      </c>
      <c r="J1246" s="1">
        <v>99.345600000000005</v>
      </c>
      <c r="K1246" s="1">
        <v>98.701499999999996</v>
      </c>
    </row>
    <row r="1247" spans="7:11">
      <c r="G1247" s="1">
        <v>12650</v>
      </c>
      <c r="H1247" s="1">
        <v>99.107100000000003</v>
      </c>
      <c r="I1247" s="1">
        <v>99.043700000000001</v>
      </c>
      <c r="J1247" s="1">
        <v>99.345600000000005</v>
      </c>
      <c r="K1247" s="1">
        <v>98.701499999999996</v>
      </c>
    </row>
    <row r="1248" spans="7:11">
      <c r="G1248" s="1">
        <v>12660</v>
      </c>
      <c r="H1248" s="1">
        <v>99.107100000000003</v>
      </c>
      <c r="I1248" s="1">
        <v>99.043700000000001</v>
      </c>
      <c r="J1248" s="1">
        <v>99.345600000000005</v>
      </c>
      <c r="K1248" s="1">
        <v>98.701400000000007</v>
      </c>
    </row>
    <row r="1249" spans="7:11">
      <c r="G1249" s="1">
        <v>12670</v>
      </c>
      <c r="H1249" s="1">
        <v>99.107100000000003</v>
      </c>
      <c r="I1249" s="1">
        <v>99.043700000000001</v>
      </c>
      <c r="J1249" s="1">
        <v>99.345500000000001</v>
      </c>
      <c r="K1249" s="1">
        <v>98.701400000000007</v>
      </c>
    </row>
    <row r="1250" spans="7:11">
      <c r="G1250" s="1">
        <v>12680</v>
      </c>
      <c r="H1250" s="1">
        <v>99.106999999999999</v>
      </c>
      <c r="I1250" s="1">
        <v>99.043700000000001</v>
      </c>
      <c r="J1250" s="1">
        <v>99.345500000000001</v>
      </c>
      <c r="K1250" s="1">
        <v>98.701400000000007</v>
      </c>
    </row>
    <row r="1251" spans="7:11">
      <c r="G1251" s="1">
        <v>12690</v>
      </c>
      <c r="H1251" s="1">
        <v>99.106999999999999</v>
      </c>
      <c r="I1251" s="1">
        <v>99.043700000000001</v>
      </c>
      <c r="J1251" s="1">
        <v>99.345500000000001</v>
      </c>
      <c r="K1251" s="1">
        <v>98.701400000000007</v>
      </c>
    </row>
    <row r="1252" spans="7:11">
      <c r="G1252" s="1">
        <v>12700</v>
      </c>
      <c r="H1252" s="1">
        <v>99.106999999999999</v>
      </c>
      <c r="I1252" s="1">
        <v>99.043599999999998</v>
      </c>
      <c r="J1252" s="1">
        <v>99.345500000000001</v>
      </c>
      <c r="K1252" s="1">
        <v>98.701400000000007</v>
      </c>
    </row>
    <row r="1253" spans="7:11">
      <c r="G1253" s="1">
        <v>12710</v>
      </c>
      <c r="H1253" s="1">
        <v>99.106999999999999</v>
      </c>
      <c r="I1253" s="1">
        <v>99.043599999999998</v>
      </c>
      <c r="J1253" s="1">
        <v>99.345500000000001</v>
      </c>
      <c r="K1253" s="1">
        <v>98.701300000000003</v>
      </c>
    </row>
    <row r="1254" spans="7:11">
      <c r="G1254" s="1">
        <v>12720</v>
      </c>
      <c r="H1254" s="1">
        <v>99.106999999999999</v>
      </c>
      <c r="I1254" s="1">
        <v>99.043599999999998</v>
      </c>
      <c r="J1254" s="1">
        <v>99.345500000000001</v>
      </c>
      <c r="K1254" s="1">
        <v>98.701300000000003</v>
      </c>
    </row>
    <row r="1255" spans="7:11">
      <c r="G1255" s="1">
        <v>12730</v>
      </c>
      <c r="H1255" s="1">
        <v>99.106999999999999</v>
      </c>
      <c r="I1255" s="1">
        <v>99.043599999999998</v>
      </c>
      <c r="J1255" s="1">
        <v>99.345500000000001</v>
      </c>
      <c r="K1255" s="1">
        <v>98.701300000000003</v>
      </c>
    </row>
    <row r="1256" spans="7:11">
      <c r="G1256" s="1">
        <v>12740</v>
      </c>
      <c r="H1256" s="1">
        <v>99.106999999999999</v>
      </c>
      <c r="I1256" s="1">
        <v>99.043599999999998</v>
      </c>
      <c r="J1256" s="1">
        <v>99.345500000000001</v>
      </c>
      <c r="K1256" s="1">
        <v>98.701300000000003</v>
      </c>
    </row>
    <row r="1257" spans="7:11">
      <c r="G1257" s="1">
        <v>12750</v>
      </c>
      <c r="H1257" s="1">
        <v>99.106999999999999</v>
      </c>
      <c r="I1257" s="1">
        <v>99.043599999999998</v>
      </c>
      <c r="J1257" s="1">
        <v>99.345500000000001</v>
      </c>
      <c r="K1257" s="1">
        <v>98.7012</v>
      </c>
    </row>
    <row r="1258" spans="7:11">
      <c r="G1258" s="1">
        <v>12760</v>
      </c>
      <c r="H1258" s="1">
        <v>99.106999999999999</v>
      </c>
      <c r="I1258" s="1">
        <v>99.043599999999998</v>
      </c>
      <c r="J1258" s="1">
        <v>99.345500000000001</v>
      </c>
      <c r="K1258" s="1">
        <v>98.7012</v>
      </c>
    </row>
    <row r="1259" spans="7:11">
      <c r="G1259" s="1">
        <v>12770</v>
      </c>
      <c r="H1259" s="1">
        <v>99.106999999999999</v>
      </c>
      <c r="I1259" s="1">
        <v>99.043599999999998</v>
      </c>
      <c r="J1259" s="1">
        <v>99.345500000000001</v>
      </c>
      <c r="K1259" s="1">
        <v>98.7012</v>
      </c>
    </row>
    <row r="1260" spans="7:11">
      <c r="G1260" s="1">
        <v>12780</v>
      </c>
      <c r="H1260" s="1">
        <v>99.106899999999996</v>
      </c>
      <c r="I1260" s="1">
        <v>99.043599999999998</v>
      </c>
      <c r="J1260" s="1">
        <v>99.345500000000001</v>
      </c>
      <c r="K1260" s="1">
        <v>98.7012</v>
      </c>
    </row>
    <row r="1261" spans="7:11">
      <c r="G1261" s="1">
        <v>12790</v>
      </c>
      <c r="H1261" s="1">
        <v>99.106899999999996</v>
      </c>
      <c r="I1261" s="1">
        <v>99.043499999999995</v>
      </c>
      <c r="J1261" s="1">
        <v>99.345500000000001</v>
      </c>
      <c r="K1261" s="1">
        <v>98.701099999999997</v>
      </c>
    </row>
    <row r="1262" spans="7:11">
      <c r="G1262" s="1">
        <v>12800</v>
      </c>
      <c r="H1262" s="1">
        <v>99.106899999999996</v>
      </c>
      <c r="I1262" s="1">
        <v>99.043499999999995</v>
      </c>
      <c r="J1262" s="1">
        <v>99.345500000000001</v>
      </c>
      <c r="K1262" s="1">
        <v>98.701099999999997</v>
      </c>
    </row>
    <row r="1263" spans="7:11">
      <c r="G1263" s="1">
        <v>12810</v>
      </c>
      <c r="H1263" s="1">
        <v>99.106899999999996</v>
      </c>
      <c r="I1263" s="1">
        <v>99.043499999999995</v>
      </c>
      <c r="J1263" s="1">
        <v>99.345399999999998</v>
      </c>
      <c r="K1263" s="1">
        <v>98.701099999999997</v>
      </c>
    </row>
    <row r="1264" spans="7:11">
      <c r="G1264" s="1">
        <v>12820</v>
      </c>
      <c r="H1264" s="1">
        <v>99.106899999999996</v>
      </c>
      <c r="I1264" s="1">
        <v>99.043499999999995</v>
      </c>
      <c r="J1264" s="1">
        <v>99.345399999999998</v>
      </c>
      <c r="K1264" s="1">
        <v>98.701099999999997</v>
      </c>
    </row>
    <row r="1265" spans="7:11">
      <c r="G1265" s="1">
        <v>12830</v>
      </c>
      <c r="H1265" s="1">
        <v>99.106899999999996</v>
      </c>
      <c r="I1265" s="1">
        <v>99.043499999999995</v>
      </c>
      <c r="J1265" s="1">
        <v>99.345399999999998</v>
      </c>
      <c r="K1265" s="1">
        <v>98.700999999999993</v>
      </c>
    </row>
    <row r="1266" spans="7:11">
      <c r="G1266" s="1">
        <v>12840</v>
      </c>
      <c r="H1266" s="1">
        <v>99.106899999999996</v>
      </c>
      <c r="I1266" s="1">
        <v>99.043499999999995</v>
      </c>
      <c r="J1266" s="1">
        <v>99.345399999999998</v>
      </c>
      <c r="K1266" s="1">
        <v>98.700999999999993</v>
      </c>
    </row>
    <row r="1267" spans="7:11">
      <c r="G1267" s="1">
        <v>12850</v>
      </c>
      <c r="H1267" s="1">
        <v>99.106899999999996</v>
      </c>
      <c r="I1267" s="1">
        <v>99.043499999999995</v>
      </c>
      <c r="J1267" s="1">
        <v>99.345399999999998</v>
      </c>
      <c r="K1267" s="1">
        <v>98.700999999999993</v>
      </c>
    </row>
    <row r="1268" spans="7:11">
      <c r="G1268" s="1">
        <v>12860</v>
      </c>
      <c r="H1268" s="1">
        <v>99.106899999999996</v>
      </c>
      <c r="I1268" s="1">
        <v>99.043499999999995</v>
      </c>
      <c r="J1268" s="1">
        <v>99.345399999999998</v>
      </c>
      <c r="K1268" s="1">
        <v>98.700999999999993</v>
      </c>
    </row>
    <row r="1269" spans="7:11">
      <c r="G1269" s="1">
        <v>12870</v>
      </c>
      <c r="H1269" s="1">
        <v>99.106800000000007</v>
      </c>
      <c r="I1269" s="1">
        <v>99.043400000000005</v>
      </c>
      <c r="J1269" s="1">
        <v>99.345399999999998</v>
      </c>
      <c r="K1269" s="1">
        <v>98.700900000000004</v>
      </c>
    </row>
    <row r="1270" spans="7:11">
      <c r="G1270" s="1">
        <v>12880</v>
      </c>
      <c r="H1270" s="1">
        <v>99.106800000000007</v>
      </c>
      <c r="I1270" s="1">
        <v>99.043400000000005</v>
      </c>
      <c r="J1270" s="1">
        <v>99.345399999999998</v>
      </c>
      <c r="K1270" s="1">
        <v>98.700900000000004</v>
      </c>
    </row>
    <row r="1271" spans="7:11">
      <c r="G1271" s="1">
        <v>12890</v>
      </c>
      <c r="H1271" s="1">
        <v>99.106800000000007</v>
      </c>
      <c r="I1271" s="1">
        <v>99.043400000000005</v>
      </c>
      <c r="J1271" s="1">
        <v>99.345399999999998</v>
      </c>
      <c r="K1271" s="1">
        <v>98.700900000000004</v>
      </c>
    </row>
    <row r="1272" spans="7:11">
      <c r="G1272" s="1">
        <v>12900</v>
      </c>
      <c r="H1272" s="1">
        <v>99.106800000000007</v>
      </c>
      <c r="I1272" s="1">
        <v>99.043400000000005</v>
      </c>
      <c r="J1272" s="1">
        <v>99.345399999999998</v>
      </c>
      <c r="K1272" s="1">
        <v>98.700900000000004</v>
      </c>
    </row>
    <row r="1273" spans="7:11">
      <c r="G1273" s="1">
        <v>12910</v>
      </c>
      <c r="H1273" s="1">
        <v>99.106800000000007</v>
      </c>
      <c r="I1273" s="1">
        <v>99.043400000000005</v>
      </c>
      <c r="J1273" s="1">
        <v>99.345399999999998</v>
      </c>
      <c r="K1273" s="1">
        <v>98.700800000000001</v>
      </c>
    </row>
    <row r="1274" spans="7:11">
      <c r="G1274" s="1">
        <v>12920</v>
      </c>
      <c r="H1274" s="1">
        <v>99.106800000000007</v>
      </c>
      <c r="I1274" s="1">
        <v>99.043400000000005</v>
      </c>
      <c r="J1274" s="1">
        <v>99.345299999999995</v>
      </c>
      <c r="K1274" s="1">
        <v>98.700800000000001</v>
      </c>
    </row>
    <row r="1275" spans="7:11">
      <c r="G1275" s="1">
        <v>12930</v>
      </c>
      <c r="H1275" s="1">
        <v>99.106800000000007</v>
      </c>
      <c r="I1275" s="1">
        <v>99.043400000000005</v>
      </c>
      <c r="J1275" s="1">
        <v>99.345299999999995</v>
      </c>
      <c r="K1275" s="1">
        <v>98.700800000000001</v>
      </c>
    </row>
    <row r="1276" spans="7:11">
      <c r="G1276" s="1">
        <v>12940</v>
      </c>
      <c r="H1276" s="1">
        <v>99.106800000000007</v>
      </c>
      <c r="I1276" s="1">
        <v>99.043300000000002</v>
      </c>
      <c r="J1276" s="1">
        <v>99.345299999999995</v>
      </c>
      <c r="K1276" s="1">
        <v>98.700800000000001</v>
      </c>
    </row>
    <row r="1277" spans="7:11">
      <c r="G1277" s="1">
        <v>12950</v>
      </c>
      <c r="H1277" s="1">
        <v>99.106800000000007</v>
      </c>
      <c r="I1277" s="1">
        <v>99.043300000000002</v>
      </c>
      <c r="J1277" s="1">
        <v>99.345299999999995</v>
      </c>
      <c r="K1277" s="1">
        <v>98.700699999999998</v>
      </c>
    </row>
    <row r="1278" spans="7:11">
      <c r="G1278" s="1">
        <v>12960</v>
      </c>
      <c r="H1278" s="1">
        <v>99.106700000000004</v>
      </c>
      <c r="I1278" s="1">
        <v>99.043300000000002</v>
      </c>
      <c r="J1278" s="1">
        <v>99.345299999999995</v>
      </c>
      <c r="K1278" s="1">
        <v>98.700699999999998</v>
      </c>
    </row>
    <row r="1279" spans="7:11">
      <c r="G1279" s="1">
        <v>12970</v>
      </c>
      <c r="H1279" s="1">
        <v>99.106700000000004</v>
      </c>
      <c r="I1279" s="1">
        <v>99.043300000000002</v>
      </c>
      <c r="J1279" s="1">
        <v>99.345299999999995</v>
      </c>
      <c r="K1279" s="1">
        <v>98.700699999999998</v>
      </c>
    </row>
    <row r="1280" spans="7:11">
      <c r="G1280" s="1">
        <v>12980</v>
      </c>
      <c r="H1280" s="1">
        <v>99.106700000000004</v>
      </c>
      <c r="I1280" s="1">
        <v>99.043300000000002</v>
      </c>
      <c r="J1280" s="1">
        <v>99.345299999999995</v>
      </c>
      <c r="K1280" s="1">
        <v>98.700699999999998</v>
      </c>
    </row>
    <row r="1281" spans="7:11">
      <c r="G1281" s="1">
        <v>12990</v>
      </c>
      <c r="H1281" s="1">
        <v>99.106700000000004</v>
      </c>
      <c r="I1281" s="1">
        <v>99.043300000000002</v>
      </c>
      <c r="J1281" s="1">
        <v>99.345299999999995</v>
      </c>
      <c r="K1281" s="1">
        <v>98.700599999999994</v>
      </c>
    </row>
    <row r="1282" spans="7:11">
      <c r="G1282" s="1">
        <v>13000</v>
      </c>
      <c r="H1282" s="1">
        <v>99.106700000000004</v>
      </c>
      <c r="I1282" s="1">
        <v>99.043300000000002</v>
      </c>
      <c r="J1282" s="1">
        <v>99.345299999999995</v>
      </c>
      <c r="K1282" s="1">
        <v>98.700599999999994</v>
      </c>
    </row>
    <row r="1283" spans="7:11">
      <c r="G1283" s="1">
        <v>13010</v>
      </c>
      <c r="H1283" s="1">
        <v>99.106700000000004</v>
      </c>
      <c r="I1283" s="1">
        <v>99.043199999999999</v>
      </c>
      <c r="J1283" s="1">
        <v>99.345299999999995</v>
      </c>
      <c r="K1283" s="1">
        <v>98.700599999999994</v>
      </c>
    </row>
    <row r="1284" spans="7:11">
      <c r="G1284" s="1">
        <v>13020</v>
      </c>
      <c r="H1284" s="1">
        <v>99.106700000000004</v>
      </c>
      <c r="I1284" s="1">
        <v>99.043199999999999</v>
      </c>
      <c r="J1284" s="1">
        <v>99.345299999999995</v>
      </c>
      <c r="K1284" s="1">
        <v>98.700500000000005</v>
      </c>
    </row>
    <row r="1285" spans="7:11">
      <c r="G1285" s="1">
        <v>13030</v>
      </c>
      <c r="H1285" s="1">
        <v>99.1066</v>
      </c>
      <c r="I1285" s="1">
        <v>99.043199999999999</v>
      </c>
      <c r="J1285" s="1">
        <v>99.345200000000006</v>
      </c>
      <c r="K1285" s="1">
        <v>98.700500000000005</v>
      </c>
    </row>
    <row r="1286" spans="7:11">
      <c r="G1286" s="1">
        <v>13040</v>
      </c>
      <c r="H1286" s="1">
        <v>99.1066</v>
      </c>
      <c r="I1286" s="1">
        <v>99.043199999999999</v>
      </c>
      <c r="J1286" s="1">
        <v>99.345200000000006</v>
      </c>
      <c r="K1286" s="1">
        <v>98.700500000000005</v>
      </c>
    </row>
    <row r="1287" spans="7:11">
      <c r="G1287" s="1">
        <v>13050</v>
      </c>
      <c r="H1287" s="1">
        <v>99.1066</v>
      </c>
      <c r="I1287" s="1">
        <v>99.043199999999999</v>
      </c>
      <c r="J1287" s="1">
        <v>99.345200000000006</v>
      </c>
      <c r="K1287" s="1">
        <v>98.700500000000005</v>
      </c>
    </row>
    <row r="1288" spans="7:11">
      <c r="G1288" s="1">
        <v>13060</v>
      </c>
      <c r="H1288" s="1">
        <v>99.1066</v>
      </c>
      <c r="I1288" s="1">
        <v>99.043199999999999</v>
      </c>
      <c r="J1288" s="1">
        <v>99.345200000000006</v>
      </c>
      <c r="K1288" s="1">
        <v>98.700400000000002</v>
      </c>
    </row>
    <row r="1289" spans="7:11">
      <c r="G1289" s="1">
        <v>13070</v>
      </c>
      <c r="H1289" s="1">
        <v>99.1066</v>
      </c>
      <c r="I1289" s="1">
        <v>99.043199999999999</v>
      </c>
      <c r="J1289" s="1">
        <v>99.345200000000006</v>
      </c>
      <c r="K1289" s="1">
        <v>98.700400000000002</v>
      </c>
    </row>
    <row r="1290" spans="7:11">
      <c r="G1290" s="1">
        <v>13080</v>
      </c>
      <c r="H1290" s="1">
        <v>99.1066</v>
      </c>
      <c r="I1290" s="1">
        <v>99.043099999999995</v>
      </c>
      <c r="J1290" s="1">
        <v>99.345200000000006</v>
      </c>
      <c r="K1290" s="1">
        <v>98.700400000000002</v>
      </c>
    </row>
    <row r="1291" spans="7:11">
      <c r="G1291" s="1">
        <v>13090</v>
      </c>
      <c r="H1291" s="1">
        <v>99.1066</v>
      </c>
      <c r="I1291" s="1">
        <v>99.043099999999995</v>
      </c>
      <c r="J1291" s="1">
        <v>99.345200000000006</v>
      </c>
      <c r="K1291" s="1">
        <v>98.700400000000002</v>
      </c>
    </row>
    <row r="1292" spans="7:11">
      <c r="G1292" s="1">
        <v>13100</v>
      </c>
      <c r="H1292" s="1">
        <v>99.106499999999997</v>
      </c>
      <c r="I1292" s="1">
        <v>99.043099999999995</v>
      </c>
      <c r="J1292" s="1">
        <v>99.345200000000006</v>
      </c>
      <c r="K1292" s="1">
        <v>98.700299999999999</v>
      </c>
    </row>
    <row r="1293" spans="7:11">
      <c r="G1293" s="1">
        <v>13110</v>
      </c>
      <c r="H1293" s="1">
        <v>99.106499999999997</v>
      </c>
      <c r="I1293" s="1">
        <v>99.043099999999995</v>
      </c>
      <c r="J1293" s="1">
        <v>99.345200000000006</v>
      </c>
      <c r="K1293" s="1">
        <v>98.700299999999999</v>
      </c>
    </row>
    <row r="1294" spans="7:11">
      <c r="G1294" s="1">
        <v>13120</v>
      </c>
      <c r="H1294" s="1">
        <v>99.106499999999997</v>
      </c>
      <c r="I1294" s="1">
        <v>99.043099999999995</v>
      </c>
      <c r="J1294" s="1">
        <v>99.345200000000006</v>
      </c>
      <c r="K1294" s="1">
        <v>98.700299999999999</v>
      </c>
    </row>
    <row r="1295" spans="7:11">
      <c r="G1295" s="1">
        <v>13130</v>
      </c>
      <c r="H1295" s="1">
        <v>99.106499999999997</v>
      </c>
      <c r="I1295" s="1">
        <v>99.043099999999995</v>
      </c>
      <c r="J1295" s="1">
        <v>99.345100000000002</v>
      </c>
      <c r="K1295" s="1">
        <v>98.700199999999995</v>
      </c>
    </row>
    <row r="1296" spans="7:11">
      <c r="G1296" s="1">
        <v>13140</v>
      </c>
      <c r="H1296" s="1">
        <v>99.106499999999997</v>
      </c>
      <c r="I1296" s="1">
        <v>99.043000000000006</v>
      </c>
      <c r="J1296" s="1">
        <v>99.345100000000002</v>
      </c>
      <c r="K1296" s="1">
        <v>98.700199999999995</v>
      </c>
    </row>
    <row r="1297" spans="7:11">
      <c r="G1297" s="1">
        <v>13150</v>
      </c>
      <c r="H1297" s="1">
        <v>99.106499999999997</v>
      </c>
      <c r="I1297" s="1">
        <v>99.043000000000006</v>
      </c>
      <c r="J1297" s="1">
        <v>99.345100000000002</v>
      </c>
      <c r="K1297" s="1">
        <v>98.700199999999995</v>
      </c>
    </row>
    <row r="1298" spans="7:11">
      <c r="G1298" s="1">
        <v>13160</v>
      </c>
      <c r="H1298" s="1">
        <v>99.106499999999997</v>
      </c>
      <c r="I1298" s="1">
        <v>99.043000000000006</v>
      </c>
      <c r="J1298" s="1">
        <v>99.345100000000002</v>
      </c>
      <c r="K1298" s="1">
        <v>98.700100000000006</v>
      </c>
    </row>
    <row r="1299" spans="7:11">
      <c r="G1299" s="1">
        <v>13170</v>
      </c>
      <c r="H1299" s="1">
        <v>99.106399999999994</v>
      </c>
      <c r="I1299" s="1">
        <v>99.043000000000006</v>
      </c>
      <c r="J1299" s="1">
        <v>99.345100000000002</v>
      </c>
      <c r="K1299" s="1">
        <v>98.700100000000006</v>
      </c>
    </row>
    <row r="1300" spans="7:11">
      <c r="G1300" s="1">
        <v>13180</v>
      </c>
      <c r="H1300" s="1">
        <v>99.106399999999994</v>
      </c>
      <c r="I1300" s="1">
        <v>99.043000000000006</v>
      </c>
      <c r="J1300" s="1">
        <v>99.345100000000002</v>
      </c>
      <c r="K1300" s="1">
        <v>98.700100000000006</v>
      </c>
    </row>
    <row r="1301" spans="7:11">
      <c r="G1301" s="1">
        <v>13190</v>
      </c>
      <c r="H1301" s="1">
        <v>99.106399999999994</v>
      </c>
      <c r="I1301" s="1">
        <v>99.043000000000006</v>
      </c>
      <c r="J1301" s="1">
        <v>99.345100000000002</v>
      </c>
      <c r="K1301" s="1">
        <v>98.700100000000006</v>
      </c>
    </row>
    <row r="1302" spans="7:11">
      <c r="G1302" s="1">
        <v>13200</v>
      </c>
      <c r="H1302" s="1">
        <v>99.106399999999994</v>
      </c>
      <c r="I1302" s="1">
        <v>99.042900000000003</v>
      </c>
      <c r="J1302" s="1">
        <v>99.345100000000002</v>
      </c>
      <c r="K1302" s="1">
        <v>98.7</v>
      </c>
    </row>
    <row r="1303" spans="7:11">
      <c r="G1303" s="1">
        <v>13210</v>
      </c>
      <c r="H1303" s="1">
        <v>99.106399999999994</v>
      </c>
      <c r="I1303" s="1">
        <v>99.042900000000003</v>
      </c>
      <c r="J1303" s="1">
        <v>99.344999999999999</v>
      </c>
      <c r="K1303" s="1">
        <v>98.7</v>
      </c>
    </row>
    <row r="1304" spans="7:11">
      <c r="G1304" s="1">
        <v>13220</v>
      </c>
      <c r="H1304" s="1">
        <v>99.106399999999994</v>
      </c>
      <c r="I1304" s="1">
        <v>99.042900000000003</v>
      </c>
      <c r="J1304" s="1">
        <v>99.344999999999999</v>
      </c>
      <c r="K1304" s="1">
        <v>98.7</v>
      </c>
    </row>
    <row r="1305" spans="7:11">
      <c r="G1305" s="1">
        <v>13230</v>
      </c>
      <c r="H1305" s="1">
        <v>99.106300000000005</v>
      </c>
      <c r="I1305" s="1">
        <v>99.042900000000003</v>
      </c>
      <c r="J1305" s="1">
        <v>99.344999999999999</v>
      </c>
      <c r="K1305" s="1">
        <v>98.6999</v>
      </c>
    </row>
    <row r="1306" spans="7:11">
      <c r="G1306" s="1">
        <v>13240</v>
      </c>
      <c r="H1306" s="1">
        <v>99.106300000000005</v>
      </c>
      <c r="I1306" s="1">
        <v>99.042900000000003</v>
      </c>
      <c r="J1306" s="1">
        <v>99.344999999999999</v>
      </c>
      <c r="K1306" s="1">
        <v>98.6999</v>
      </c>
    </row>
    <row r="1307" spans="7:11">
      <c r="G1307" s="1">
        <v>13250</v>
      </c>
      <c r="H1307" s="1">
        <v>99.106300000000005</v>
      </c>
      <c r="I1307" s="1">
        <v>99.0428</v>
      </c>
      <c r="J1307" s="1">
        <v>99.344999999999999</v>
      </c>
      <c r="K1307" s="1">
        <v>98.6999</v>
      </c>
    </row>
    <row r="1308" spans="7:11">
      <c r="G1308" s="1">
        <v>13260</v>
      </c>
      <c r="H1308" s="1">
        <v>99.106300000000005</v>
      </c>
      <c r="I1308" s="1">
        <v>99.0428</v>
      </c>
      <c r="J1308" s="1">
        <v>99.344999999999999</v>
      </c>
      <c r="K1308" s="1">
        <v>98.699799999999996</v>
      </c>
    </row>
    <row r="1309" spans="7:11">
      <c r="G1309" s="1">
        <v>13270</v>
      </c>
      <c r="H1309" s="1">
        <v>99.106300000000005</v>
      </c>
      <c r="I1309" s="1">
        <v>99.0428</v>
      </c>
      <c r="J1309" s="1">
        <v>99.344999999999999</v>
      </c>
      <c r="K1309" s="1">
        <v>98.699799999999996</v>
      </c>
    </row>
    <row r="1310" spans="7:11">
      <c r="G1310" s="1">
        <v>13280</v>
      </c>
      <c r="H1310" s="1">
        <v>99.106300000000005</v>
      </c>
      <c r="I1310" s="1">
        <v>99.0428</v>
      </c>
      <c r="J1310" s="1">
        <v>99.344999999999999</v>
      </c>
      <c r="K1310" s="1">
        <v>98.699799999999996</v>
      </c>
    </row>
    <row r="1311" spans="7:11">
      <c r="G1311" s="1">
        <v>13290</v>
      </c>
      <c r="H1311" s="1">
        <v>99.106200000000001</v>
      </c>
      <c r="I1311" s="1">
        <v>99.0428</v>
      </c>
      <c r="J1311" s="1">
        <v>99.344999999999999</v>
      </c>
      <c r="K1311" s="1">
        <v>98.699700000000007</v>
      </c>
    </row>
    <row r="1312" spans="7:11">
      <c r="G1312" s="1">
        <v>13300</v>
      </c>
      <c r="H1312" s="1">
        <v>99.106200000000001</v>
      </c>
      <c r="I1312" s="1">
        <v>99.0428</v>
      </c>
      <c r="J1312" s="1">
        <v>99.344899999999996</v>
      </c>
      <c r="K1312" s="1">
        <v>98.699700000000007</v>
      </c>
    </row>
    <row r="1313" spans="7:11">
      <c r="G1313" s="1">
        <v>13310</v>
      </c>
      <c r="H1313" s="1">
        <v>99.106200000000001</v>
      </c>
      <c r="I1313" s="1">
        <v>99.042699999999996</v>
      </c>
      <c r="J1313" s="1">
        <v>99.344899999999996</v>
      </c>
      <c r="K1313" s="1">
        <v>98.699700000000007</v>
      </c>
    </row>
    <row r="1314" spans="7:11">
      <c r="G1314" s="1">
        <v>13320</v>
      </c>
      <c r="H1314" s="1">
        <v>99.106200000000001</v>
      </c>
      <c r="I1314" s="1">
        <v>99.042699999999996</v>
      </c>
      <c r="J1314" s="1">
        <v>99.344899999999996</v>
      </c>
      <c r="K1314" s="1">
        <v>98.699600000000004</v>
      </c>
    </row>
    <row r="1315" spans="7:11">
      <c r="G1315" s="1">
        <v>13330</v>
      </c>
      <c r="H1315" s="1">
        <v>99.106200000000001</v>
      </c>
      <c r="I1315" s="1">
        <v>99.042699999999996</v>
      </c>
      <c r="J1315" s="1">
        <v>99.344899999999996</v>
      </c>
      <c r="K1315" s="1">
        <v>98.699600000000004</v>
      </c>
    </row>
    <row r="1316" spans="7:11">
      <c r="G1316" s="1">
        <v>13340</v>
      </c>
      <c r="H1316" s="1">
        <v>99.106200000000001</v>
      </c>
      <c r="I1316" s="1">
        <v>99.042699999999996</v>
      </c>
      <c r="J1316" s="1">
        <v>99.344899999999996</v>
      </c>
      <c r="K1316" s="1">
        <v>98.699600000000004</v>
      </c>
    </row>
    <row r="1317" spans="7:11">
      <c r="G1317" s="1">
        <v>13350</v>
      </c>
      <c r="H1317" s="1">
        <v>99.106099999999998</v>
      </c>
      <c r="I1317" s="1">
        <v>99.042699999999996</v>
      </c>
      <c r="J1317" s="1">
        <v>99.344899999999996</v>
      </c>
      <c r="K1317" s="1">
        <v>98.6995</v>
      </c>
    </row>
    <row r="1318" spans="7:11">
      <c r="G1318" s="1">
        <v>13360</v>
      </c>
      <c r="H1318" s="1">
        <v>99.106099999999998</v>
      </c>
      <c r="I1318" s="1">
        <v>99.042599999999993</v>
      </c>
      <c r="J1318" s="1">
        <v>99.344899999999996</v>
      </c>
      <c r="K1318" s="1">
        <v>98.6995</v>
      </c>
    </row>
    <row r="1319" spans="7:11">
      <c r="G1319" s="1">
        <v>13370</v>
      </c>
      <c r="H1319" s="1">
        <v>99.106099999999998</v>
      </c>
      <c r="I1319" s="1">
        <v>99.042599999999993</v>
      </c>
      <c r="J1319" s="1">
        <v>99.344800000000006</v>
      </c>
      <c r="K1319" s="1">
        <v>98.6995</v>
      </c>
    </row>
    <row r="1320" spans="7:11">
      <c r="G1320" s="1">
        <v>13380</v>
      </c>
      <c r="H1320" s="1">
        <v>99.106099999999998</v>
      </c>
      <c r="I1320" s="1">
        <v>99.042599999999993</v>
      </c>
      <c r="J1320" s="1">
        <v>99.344800000000006</v>
      </c>
      <c r="K1320" s="1">
        <v>98.699399999999997</v>
      </c>
    </row>
    <row r="1321" spans="7:11">
      <c r="G1321" s="1">
        <v>13390</v>
      </c>
      <c r="H1321" s="1">
        <v>99.106099999999998</v>
      </c>
      <c r="I1321" s="1">
        <v>99.042599999999993</v>
      </c>
      <c r="J1321" s="1">
        <v>99.344800000000006</v>
      </c>
      <c r="K1321" s="1">
        <v>98.699399999999997</v>
      </c>
    </row>
    <row r="1322" spans="7:11">
      <c r="G1322" s="1">
        <v>13400</v>
      </c>
      <c r="H1322" s="1">
        <v>99.106099999999998</v>
      </c>
      <c r="I1322" s="1">
        <v>99.042599999999993</v>
      </c>
      <c r="J1322" s="1">
        <v>99.344800000000006</v>
      </c>
      <c r="K1322" s="1">
        <v>98.699399999999997</v>
      </c>
    </row>
    <row r="1323" spans="7:11">
      <c r="G1323" s="1">
        <v>13410</v>
      </c>
      <c r="H1323" s="1">
        <v>99.105999999999995</v>
      </c>
      <c r="I1323" s="1">
        <v>99.042500000000004</v>
      </c>
      <c r="J1323" s="1">
        <v>99.344800000000006</v>
      </c>
      <c r="K1323" s="1">
        <v>98.699299999999994</v>
      </c>
    </row>
    <row r="1324" spans="7:11">
      <c r="G1324" s="1">
        <v>13420</v>
      </c>
      <c r="H1324" s="1">
        <v>99.105999999999995</v>
      </c>
      <c r="I1324" s="1">
        <v>99.042500000000004</v>
      </c>
      <c r="J1324" s="1">
        <v>99.344800000000006</v>
      </c>
      <c r="K1324" s="1">
        <v>98.699299999999994</v>
      </c>
    </row>
    <row r="1325" spans="7:11">
      <c r="G1325" s="1">
        <v>13430</v>
      </c>
      <c r="H1325" s="1">
        <v>99.105999999999995</v>
      </c>
      <c r="I1325" s="1">
        <v>99.042500000000004</v>
      </c>
      <c r="J1325" s="1">
        <v>99.344800000000006</v>
      </c>
      <c r="K1325" s="1">
        <v>98.699299999999994</v>
      </c>
    </row>
    <row r="1326" spans="7:11">
      <c r="G1326" s="1">
        <v>13440</v>
      </c>
      <c r="H1326" s="1">
        <v>99.105999999999995</v>
      </c>
      <c r="I1326" s="1">
        <v>99.042500000000004</v>
      </c>
      <c r="J1326" s="1">
        <v>99.344800000000006</v>
      </c>
      <c r="K1326" s="1">
        <v>98.699200000000005</v>
      </c>
    </row>
    <row r="1327" spans="7:11">
      <c r="G1327" s="1">
        <v>13450</v>
      </c>
      <c r="H1327" s="1">
        <v>99.105999999999995</v>
      </c>
      <c r="I1327" s="1">
        <v>99.042500000000004</v>
      </c>
      <c r="J1327" s="1">
        <v>99.344700000000003</v>
      </c>
      <c r="K1327" s="1">
        <v>98.699200000000005</v>
      </c>
    </row>
    <row r="1328" spans="7:11">
      <c r="G1328" s="1">
        <v>13460</v>
      </c>
      <c r="H1328" s="1">
        <v>99.105900000000005</v>
      </c>
      <c r="I1328" s="1">
        <v>99.042400000000001</v>
      </c>
      <c r="J1328" s="1">
        <v>99.344700000000003</v>
      </c>
      <c r="K1328" s="1">
        <v>98.699200000000005</v>
      </c>
    </row>
    <row r="1329" spans="7:11">
      <c r="G1329" s="1">
        <v>13470</v>
      </c>
      <c r="H1329" s="1">
        <v>99.105900000000005</v>
      </c>
      <c r="I1329" s="1">
        <v>99.042400000000001</v>
      </c>
      <c r="J1329" s="1">
        <v>99.344700000000003</v>
      </c>
      <c r="K1329" s="1">
        <v>98.699100000000001</v>
      </c>
    </row>
    <row r="1330" spans="7:11">
      <c r="G1330" s="1">
        <v>13480</v>
      </c>
      <c r="H1330" s="1">
        <v>99.105900000000005</v>
      </c>
      <c r="I1330" s="1">
        <v>99.042400000000001</v>
      </c>
      <c r="J1330" s="1">
        <v>99.344700000000003</v>
      </c>
      <c r="K1330" s="1">
        <v>98.699100000000001</v>
      </c>
    </row>
    <row r="1331" spans="7:11">
      <c r="G1331" s="1">
        <v>13490</v>
      </c>
      <c r="H1331" s="1">
        <v>99.105900000000005</v>
      </c>
      <c r="I1331" s="1">
        <v>99.042400000000001</v>
      </c>
      <c r="J1331" s="1">
        <v>99.344700000000003</v>
      </c>
      <c r="K1331" s="1">
        <v>98.699100000000001</v>
      </c>
    </row>
    <row r="1332" spans="7:11">
      <c r="G1332" s="1">
        <v>13500</v>
      </c>
      <c r="H1332" s="1">
        <v>99.105900000000005</v>
      </c>
      <c r="I1332" s="1">
        <v>99.042299999999997</v>
      </c>
      <c r="J1332" s="1">
        <v>99.344700000000003</v>
      </c>
      <c r="K1332" s="1">
        <v>98.698999999999998</v>
      </c>
    </row>
    <row r="1333" spans="7:11">
      <c r="G1333" s="1">
        <v>13510</v>
      </c>
      <c r="H1333" s="1">
        <v>99.105800000000002</v>
      </c>
      <c r="I1333" s="1">
        <v>99.042299999999997</v>
      </c>
      <c r="J1333" s="1">
        <v>99.344700000000003</v>
      </c>
      <c r="K1333" s="1">
        <v>98.698999999999998</v>
      </c>
    </row>
    <row r="1334" spans="7:11">
      <c r="G1334" s="1">
        <v>13520</v>
      </c>
      <c r="H1334" s="1">
        <v>99.105800000000002</v>
      </c>
      <c r="I1334" s="1">
        <v>99.042299999999997</v>
      </c>
      <c r="J1334" s="1">
        <v>99.3446</v>
      </c>
      <c r="K1334" s="1">
        <v>98.698899999999995</v>
      </c>
    </row>
    <row r="1335" spans="7:11">
      <c r="G1335" s="1">
        <v>13530</v>
      </c>
      <c r="H1335" s="1">
        <v>99.105800000000002</v>
      </c>
      <c r="I1335" s="1">
        <v>99.042299999999997</v>
      </c>
      <c r="J1335" s="1">
        <v>99.3446</v>
      </c>
      <c r="K1335" s="1">
        <v>98.698899999999995</v>
      </c>
    </row>
    <row r="1336" spans="7:11">
      <c r="G1336" s="1">
        <v>13540</v>
      </c>
      <c r="H1336" s="1">
        <v>99.105800000000002</v>
      </c>
      <c r="I1336" s="1">
        <v>99.042299999999997</v>
      </c>
      <c r="J1336" s="1">
        <v>99.3446</v>
      </c>
      <c r="K1336" s="1">
        <v>98.698899999999995</v>
      </c>
    </row>
    <row r="1337" spans="7:11">
      <c r="G1337" s="1">
        <v>13550</v>
      </c>
      <c r="H1337" s="1">
        <v>99.105800000000002</v>
      </c>
      <c r="I1337" s="1">
        <v>99.042199999999994</v>
      </c>
      <c r="J1337" s="1">
        <v>99.3446</v>
      </c>
      <c r="K1337" s="1">
        <v>98.698800000000006</v>
      </c>
    </row>
    <row r="1338" spans="7:11">
      <c r="G1338" s="1">
        <v>13560</v>
      </c>
      <c r="H1338" s="1">
        <v>99.105699999999999</v>
      </c>
      <c r="I1338" s="1">
        <v>99.042199999999994</v>
      </c>
      <c r="J1338" s="1">
        <v>99.3446</v>
      </c>
      <c r="K1338" s="1">
        <v>98.698800000000006</v>
      </c>
    </row>
    <row r="1339" spans="7:11">
      <c r="G1339" s="1">
        <v>13570</v>
      </c>
      <c r="H1339" s="1">
        <v>99.105699999999999</v>
      </c>
      <c r="I1339" s="1">
        <v>99.042199999999994</v>
      </c>
      <c r="J1339" s="1">
        <v>99.3446</v>
      </c>
      <c r="K1339" s="1">
        <v>98.698800000000006</v>
      </c>
    </row>
    <row r="1340" spans="7:11">
      <c r="G1340" s="1">
        <v>13580</v>
      </c>
      <c r="H1340" s="1">
        <v>99.105699999999999</v>
      </c>
      <c r="I1340" s="1">
        <v>99.042199999999994</v>
      </c>
      <c r="J1340" s="1">
        <v>99.344499999999996</v>
      </c>
      <c r="K1340" s="1">
        <v>98.698700000000002</v>
      </c>
    </row>
    <row r="1341" spans="7:11">
      <c r="G1341" s="1">
        <v>13590</v>
      </c>
      <c r="H1341" s="1">
        <v>99.105699999999999</v>
      </c>
      <c r="I1341" s="1">
        <v>99.042100000000005</v>
      </c>
      <c r="J1341" s="1">
        <v>99.344499999999996</v>
      </c>
      <c r="K1341" s="1">
        <v>98.698700000000002</v>
      </c>
    </row>
    <row r="1342" spans="7:11">
      <c r="G1342" s="1">
        <v>13600</v>
      </c>
      <c r="H1342" s="1">
        <v>99.105699999999999</v>
      </c>
      <c r="I1342" s="1">
        <v>99.042100000000005</v>
      </c>
      <c r="J1342" s="1">
        <v>99.344499999999996</v>
      </c>
      <c r="K1342" s="1">
        <v>98.698599999999999</v>
      </c>
    </row>
    <row r="1343" spans="7:11">
      <c r="G1343" s="1">
        <v>13610</v>
      </c>
      <c r="H1343" s="1">
        <v>99.105599999999995</v>
      </c>
      <c r="I1343" s="1">
        <v>99.042100000000005</v>
      </c>
      <c r="J1343" s="1">
        <v>99.344499999999996</v>
      </c>
      <c r="K1343" s="1">
        <v>98.698599999999999</v>
      </c>
    </row>
    <row r="1344" spans="7:11">
      <c r="G1344" s="1">
        <v>13620</v>
      </c>
      <c r="H1344" s="1">
        <v>99.105599999999995</v>
      </c>
      <c r="I1344" s="1">
        <v>99.042100000000005</v>
      </c>
      <c r="J1344" s="1">
        <v>99.344499999999996</v>
      </c>
      <c r="K1344" s="1">
        <v>98.698599999999999</v>
      </c>
    </row>
    <row r="1345" spans="7:11">
      <c r="G1345" s="1">
        <v>13630</v>
      </c>
      <c r="H1345" s="1">
        <v>99.105599999999995</v>
      </c>
      <c r="I1345" s="1">
        <v>99.042000000000002</v>
      </c>
      <c r="J1345" s="1">
        <v>99.344499999999996</v>
      </c>
      <c r="K1345" s="1">
        <v>98.698499999999996</v>
      </c>
    </row>
    <row r="1346" spans="7:11">
      <c r="G1346" s="1">
        <v>13640</v>
      </c>
      <c r="H1346" s="1">
        <v>99.105599999999995</v>
      </c>
      <c r="I1346" s="1">
        <v>99.042000000000002</v>
      </c>
      <c r="J1346" s="1">
        <v>99.344499999999996</v>
      </c>
      <c r="K1346" s="1">
        <v>98.698499999999996</v>
      </c>
    </row>
    <row r="1347" spans="7:11">
      <c r="G1347" s="1">
        <v>13650</v>
      </c>
      <c r="H1347" s="1">
        <v>99.105500000000006</v>
      </c>
      <c r="I1347" s="1">
        <v>99.042000000000002</v>
      </c>
      <c r="J1347" s="1">
        <v>99.344399999999993</v>
      </c>
      <c r="K1347" s="1">
        <v>98.698499999999996</v>
      </c>
    </row>
    <row r="1348" spans="7:11">
      <c r="G1348" s="1">
        <v>13660</v>
      </c>
      <c r="H1348" s="1">
        <v>99.105500000000006</v>
      </c>
      <c r="I1348" s="1">
        <v>99.042000000000002</v>
      </c>
      <c r="J1348" s="1">
        <v>99.344399999999993</v>
      </c>
      <c r="K1348" s="1">
        <v>98.698400000000007</v>
      </c>
    </row>
    <row r="1349" spans="7:11">
      <c r="G1349" s="1">
        <v>13670</v>
      </c>
      <c r="H1349" s="1">
        <v>99.105500000000006</v>
      </c>
      <c r="I1349" s="1">
        <v>99.042000000000002</v>
      </c>
      <c r="J1349" s="1">
        <v>99.344399999999993</v>
      </c>
      <c r="K1349" s="1">
        <v>98.698400000000007</v>
      </c>
    </row>
    <row r="1350" spans="7:11">
      <c r="G1350" s="1">
        <v>13680</v>
      </c>
      <c r="H1350" s="1">
        <v>99.105500000000006</v>
      </c>
      <c r="I1350" s="1">
        <v>99.041899999999998</v>
      </c>
      <c r="J1350" s="1">
        <v>99.344399999999993</v>
      </c>
      <c r="K1350" s="1">
        <v>98.698300000000003</v>
      </c>
    </row>
    <row r="1351" spans="7:11">
      <c r="G1351" s="1">
        <v>13690</v>
      </c>
      <c r="H1351" s="1">
        <v>99.105500000000006</v>
      </c>
      <c r="I1351" s="1">
        <v>99.041899999999998</v>
      </c>
      <c r="J1351" s="1">
        <v>99.344399999999993</v>
      </c>
      <c r="K1351" s="1">
        <v>98.698300000000003</v>
      </c>
    </row>
    <row r="1352" spans="7:11">
      <c r="G1352" s="1">
        <v>13700</v>
      </c>
      <c r="H1352" s="1">
        <v>99.105400000000003</v>
      </c>
      <c r="I1352" s="1">
        <v>99.041899999999998</v>
      </c>
      <c r="J1352" s="1">
        <v>99.344399999999993</v>
      </c>
      <c r="K1352" s="1">
        <v>98.698300000000003</v>
      </c>
    </row>
    <row r="1353" spans="7:11">
      <c r="G1353" s="1">
        <v>13710</v>
      </c>
      <c r="H1353" s="1">
        <v>99.105400000000003</v>
      </c>
      <c r="I1353" s="1">
        <v>99.041899999999998</v>
      </c>
      <c r="J1353" s="1">
        <v>99.344300000000004</v>
      </c>
      <c r="K1353" s="1">
        <v>98.6982</v>
      </c>
    </row>
    <row r="1354" spans="7:11">
      <c r="G1354" s="1">
        <v>13720</v>
      </c>
      <c r="H1354" s="1">
        <v>99.105400000000003</v>
      </c>
      <c r="I1354" s="1">
        <v>99.041799999999995</v>
      </c>
      <c r="J1354" s="1">
        <v>99.344300000000004</v>
      </c>
      <c r="K1354" s="1">
        <v>98.6982</v>
      </c>
    </row>
    <row r="1355" spans="7:11">
      <c r="G1355" s="1">
        <v>13730</v>
      </c>
      <c r="H1355" s="1">
        <v>99.105400000000003</v>
      </c>
      <c r="I1355" s="1">
        <v>99.041799999999995</v>
      </c>
      <c r="J1355" s="1">
        <v>99.344300000000004</v>
      </c>
      <c r="K1355" s="1">
        <v>98.698099999999997</v>
      </c>
    </row>
    <row r="1356" spans="7:11">
      <c r="G1356" s="1">
        <v>13740</v>
      </c>
      <c r="H1356" s="1">
        <v>99.1053</v>
      </c>
      <c r="I1356" s="1">
        <v>99.041799999999995</v>
      </c>
      <c r="J1356" s="1">
        <v>99.344300000000004</v>
      </c>
      <c r="K1356" s="1">
        <v>98.698099999999997</v>
      </c>
    </row>
    <row r="1357" spans="7:11">
      <c r="G1357" s="1">
        <v>13750</v>
      </c>
      <c r="H1357" s="1">
        <v>99.1053</v>
      </c>
      <c r="I1357" s="1">
        <v>99.041799999999995</v>
      </c>
      <c r="J1357" s="1">
        <v>99.344300000000004</v>
      </c>
      <c r="K1357" s="1">
        <v>98.698099999999997</v>
      </c>
    </row>
    <row r="1358" spans="7:11">
      <c r="G1358" s="1">
        <v>13760</v>
      </c>
      <c r="H1358" s="1">
        <v>99.1053</v>
      </c>
      <c r="I1358" s="1">
        <v>99.041700000000006</v>
      </c>
      <c r="J1358" s="1">
        <v>99.344300000000004</v>
      </c>
      <c r="K1358" s="1">
        <v>98.697999999999993</v>
      </c>
    </row>
    <row r="1359" spans="7:11">
      <c r="G1359" s="1">
        <v>13770</v>
      </c>
      <c r="H1359" s="1">
        <v>99.1053</v>
      </c>
      <c r="I1359" s="1">
        <v>99.041700000000006</v>
      </c>
      <c r="J1359" s="1">
        <v>99.344200000000001</v>
      </c>
      <c r="K1359" s="1">
        <v>98.697999999999993</v>
      </c>
    </row>
    <row r="1360" spans="7:11">
      <c r="G1360" s="1">
        <v>13780</v>
      </c>
      <c r="H1360" s="1">
        <v>99.1053</v>
      </c>
      <c r="I1360" s="1">
        <v>99.041700000000006</v>
      </c>
      <c r="J1360" s="1">
        <v>99.344200000000001</v>
      </c>
      <c r="K1360" s="1">
        <v>98.697900000000004</v>
      </c>
    </row>
    <row r="1361" spans="7:11">
      <c r="G1361" s="1">
        <v>13790</v>
      </c>
      <c r="H1361" s="1">
        <v>99.105199999999996</v>
      </c>
      <c r="I1361" s="1">
        <v>99.041700000000006</v>
      </c>
      <c r="J1361" s="1">
        <v>99.344200000000001</v>
      </c>
      <c r="K1361" s="1">
        <v>98.697900000000004</v>
      </c>
    </row>
    <row r="1362" spans="7:11">
      <c r="G1362" s="1">
        <v>13800</v>
      </c>
      <c r="H1362" s="1">
        <v>99.105199999999996</v>
      </c>
      <c r="I1362" s="1">
        <v>99.041600000000003</v>
      </c>
      <c r="J1362" s="1">
        <v>99.344200000000001</v>
      </c>
      <c r="K1362" s="1">
        <v>98.697800000000001</v>
      </c>
    </row>
    <row r="1363" spans="7:11">
      <c r="G1363" s="1">
        <v>13810</v>
      </c>
      <c r="H1363" s="1">
        <v>99.105199999999996</v>
      </c>
      <c r="I1363" s="1">
        <v>99.041600000000003</v>
      </c>
      <c r="J1363" s="1">
        <v>99.344200000000001</v>
      </c>
      <c r="K1363" s="1">
        <v>98.697800000000001</v>
      </c>
    </row>
    <row r="1364" spans="7:11">
      <c r="G1364" s="1">
        <v>13820</v>
      </c>
      <c r="H1364" s="1">
        <v>99.105199999999996</v>
      </c>
      <c r="I1364" s="1">
        <v>99.041600000000003</v>
      </c>
      <c r="J1364" s="1">
        <v>99.344200000000001</v>
      </c>
      <c r="K1364" s="1">
        <v>98.697800000000001</v>
      </c>
    </row>
    <row r="1365" spans="7:11">
      <c r="G1365" s="1">
        <v>13830</v>
      </c>
      <c r="H1365" s="1">
        <v>99.105099999999993</v>
      </c>
      <c r="I1365" s="1">
        <v>99.041499999999999</v>
      </c>
      <c r="J1365" s="1">
        <v>99.344099999999997</v>
      </c>
      <c r="K1365" s="1">
        <v>98.697699999999998</v>
      </c>
    </row>
    <row r="1366" spans="7:11">
      <c r="G1366" s="1">
        <v>13840</v>
      </c>
      <c r="H1366" s="1">
        <v>99.105099999999993</v>
      </c>
      <c r="I1366" s="1">
        <v>99.041499999999999</v>
      </c>
      <c r="J1366" s="1">
        <v>99.344099999999997</v>
      </c>
      <c r="K1366" s="1">
        <v>98.697699999999998</v>
      </c>
    </row>
    <row r="1367" spans="7:11">
      <c r="G1367" s="1">
        <v>13850</v>
      </c>
      <c r="H1367" s="1">
        <v>99.105099999999993</v>
      </c>
      <c r="I1367" s="1">
        <v>99.041499999999999</v>
      </c>
      <c r="J1367" s="1">
        <v>99.344099999999997</v>
      </c>
      <c r="K1367" s="1">
        <v>98.697599999999994</v>
      </c>
    </row>
    <row r="1368" spans="7:11">
      <c r="G1368" s="1">
        <v>13860</v>
      </c>
      <c r="H1368" s="1">
        <v>99.105099999999993</v>
      </c>
      <c r="I1368" s="1">
        <v>99.041499999999999</v>
      </c>
      <c r="J1368" s="1">
        <v>99.344099999999997</v>
      </c>
      <c r="K1368" s="1">
        <v>98.697599999999994</v>
      </c>
    </row>
    <row r="1369" spans="7:11">
      <c r="G1369" s="1">
        <v>13870</v>
      </c>
      <c r="H1369" s="1">
        <v>99.105000000000004</v>
      </c>
      <c r="I1369" s="1">
        <v>99.041399999999996</v>
      </c>
      <c r="J1369" s="1">
        <v>99.344099999999997</v>
      </c>
      <c r="K1369" s="1">
        <v>98.697599999999994</v>
      </c>
    </row>
    <row r="1370" spans="7:11">
      <c r="G1370" s="1">
        <v>13880</v>
      </c>
      <c r="H1370" s="1">
        <v>99.105000000000004</v>
      </c>
      <c r="I1370" s="1">
        <v>99.041399999999996</v>
      </c>
      <c r="J1370" s="1">
        <v>99.343999999999994</v>
      </c>
      <c r="K1370" s="1">
        <v>98.697500000000005</v>
      </c>
    </row>
    <row r="1371" spans="7:11">
      <c r="G1371" s="1">
        <v>13890</v>
      </c>
      <c r="H1371" s="1">
        <v>99.105000000000004</v>
      </c>
      <c r="I1371" s="1">
        <v>99.041399999999996</v>
      </c>
      <c r="J1371" s="1">
        <v>99.343999999999994</v>
      </c>
      <c r="K1371" s="1">
        <v>98.697500000000005</v>
      </c>
    </row>
    <row r="1372" spans="7:11">
      <c r="G1372" s="1">
        <v>13900</v>
      </c>
      <c r="H1372" s="1">
        <v>99.105000000000004</v>
      </c>
      <c r="I1372" s="1">
        <v>99.041399999999996</v>
      </c>
      <c r="J1372" s="1">
        <v>99.343999999999994</v>
      </c>
      <c r="K1372" s="1">
        <v>98.697400000000002</v>
      </c>
    </row>
    <row r="1373" spans="7:11">
      <c r="G1373" s="1">
        <v>13910</v>
      </c>
      <c r="H1373" s="1">
        <v>99.104900000000001</v>
      </c>
      <c r="I1373" s="1">
        <v>99.041300000000007</v>
      </c>
      <c r="J1373" s="1">
        <v>99.343999999999994</v>
      </c>
      <c r="K1373" s="1">
        <v>98.697400000000002</v>
      </c>
    </row>
    <row r="1374" spans="7:11">
      <c r="G1374" s="1">
        <v>13920</v>
      </c>
      <c r="H1374" s="1">
        <v>99.104900000000001</v>
      </c>
      <c r="I1374" s="1">
        <v>99.041300000000007</v>
      </c>
      <c r="J1374" s="1">
        <v>99.343999999999994</v>
      </c>
      <c r="K1374" s="1">
        <v>98.697299999999998</v>
      </c>
    </row>
    <row r="1375" spans="7:11">
      <c r="G1375" s="1">
        <v>13930</v>
      </c>
      <c r="H1375" s="1">
        <v>99.104900000000001</v>
      </c>
      <c r="I1375" s="1">
        <v>99.041300000000007</v>
      </c>
      <c r="J1375" s="1">
        <v>99.343900000000005</v>
      </c>
      <c r="K1375" s="1">
        <v>98.697299999999998</v>
      </c>
    </row>
    <row r="1376" spans="7:11">
      <c r="G1376" s="1">
        <v>13940</v>
      </c>
      <c r="H1376" s="1">
        <v>99.104900000000001</v>
      </c>
      <c r="I1376" s="1">
        <v>99.041200000000003</v>
      </c>
      <c r="J1376" s="1">
        <v>99.343900000000005</v>
      </c>
      <c r="K1376" s="1">
        <v>98.697199999999995</v>
      </c>
    </row>
    <row r="1377" spans="7:11">
      <c r="G1377" s="1">
        <v>13950</v>
      </c>
      <c r="H1377" s="1">
        <v>99.104799999999997</v>
      </c>
      <c r="I1377" s="1">
        <v>99.041200000000003</v>
      </c>
      <c r="J1377" s="1">
        <v>99.343900000000005</v>
      </c>
      <c r="K1377" s="1">
        <v>98.697199999999995</v>
      </c>
    </row>
    <row r="1378" spans="7:11">
      <c r="G1378" s="1">
        <v>13960</v>
      </c>
      <c r="H1378" s="1">
        <v>99.104799999999997</v>
      </c>
      <c r="I1378" s="1">
        <v>99.041200000000003</v>
      </c>
      <c r="J1378" s="1">
        <v>99.343900000000005</v>
      </c>
      <c r="K1378" s="1">
        <v>98.697199999999995</v>
      </c>
    </row>
    <row r="1379" spans="7:11">
      <c r="G1379" s="1">
        <v>13970</v>
      </c>
      <c r="H1379" s="1">
        <v>99.104799999999997</v>
      </c>
      <c r="I1379" s="1">
        <v>99.041200000000003</v>
      </c>
      <c r="J1379" s="1">
        <v>99.343900000000005</v>
      </c>
      <c r="K1379" s="1">
        <v>98.697100000000006</v>
      </c>
    </row>
    <row r="1380" spans="7:11">
      <c r="G1380" s="1">
        <v>13980</v>
      </c>
      <c r="H1380" s="1">
        <v>99.104799999999997</v>
      </c>
      <c r="I1380" s="1">
        <v>99.0411</v>
      </c>
      <c r="J1380" s="1">
        <v>99.343900000000005</v>
      </c>
      <c r="K1380" s="1">
        <v>98.697100000000006</v>
      </c>
    </row>
    <row r="1381" spans="7:11">
      <c r="G1381" s="1">
        <v>13990</v>
      </c>
      <c r="H1381" s="1">
        <v>99.104699999999994</v>
      </c>
      <c r="I1381" s="1">
        <v>99.0411</v>
      </c>
      <c r="J1381" s="1">
        <v>99.343800000000002</v>
      </c>
      <c r="K1381" s="1">
        <v>98.697000000000003</v>
      </c>
    </row>
    <row r="1382" spans="7:11">
      <c r="G1382" s="1">
        <v>14000</v>
      </c>
      <c r="H1382" s="1">
        <v>99.104699999999994</v>
      </c>
      <c r="I1382" s="1">
        <v>99.0411</v>
      </c>
      <c r="J1382" s="1">
        <v>99.343800000000002</v>
      </c>
      <c r="K1382" s="1">
        <v>98.697000000000003</v>
      </c>
    </row>
    <row r="1383" spans="7:11">
      <c r="G1383" s="1">
        <v>14010</v>
      </c>
      <c r="H1383" s="1">
        <v>99.104699999999994</v>
      </c>
      <c r="I1383" s="1">
        <v>99.040999999999997</v>
      </c>
      <c r="J1383" s="1">
        <v>99.343800000000002</v>
      </c>
      <c r="K1383" s="1">
        <v>98.696899999999999</v>
      </c>
    </row>
    <row r="1384" spans="7:11">
      <c r="G1384" s="1">
        <v>14020</v>
      </c>
      <c r="H1384" s="1">
        <v>99.104600000000005</v>
      </c>
      <c r="I1384" s="1">
        <v>99.040999999999997</v>
      </c>
      <c r="J1384" s="1">
        <v>99.343800000000002</v>
      </c>
      <c r="K1384" s="1">
        <v>98.696899999999999</v>
      </c>
    </row>
    <row r="1385" spans="7:11">
      <c r="G1385" s="1">
        <v>14030</v>
      </c>
      <c r="H1385" s="1">
        <v>99.104600000000005</v>
      </c>
      <c r="I1385" s="1">
        <v>99.040999999999997</v>
      </c>
      <c r="J1385" s="1">
        <v>99.343800000000002</v>
      </c>
      <c r="K1385" s="1">
        <v>98.696799999999996</v>
      </c>
    </row>
    <row r="1386" spans="7:11">
      <c r="G1386" s="1">
        <v>14040</v>
      </c>
      <c r="H1386" s="1">
        <v>99.104600000000005</v>
      </c>
      <c r="I1386" s="1">
        <v>99.040999999999997</v>
      </c>
      <c r="J1386" s="1">
        <v>99.343699999999998</v>
      </c>
      <c r="K1386" s="1">
        <v>98.696799999999996</v>
      </c>
    </row>
    <row r="1387" spans="7:11">
      <c r="G1387" s="1">
        <v>14050</v>
      </c>
      <c r="H1387" s="1">
        <v>99.104600000000005</v>
      </c>
      <c r="I1387" s="1">
        <v>99.040899999999993</v>
      </c>
      <c r="J1387" s="1">
        <v>99.343699999999998</v>
      </c>
      <c r="K1387" s="1">
        <v>98.696700000000007</v>
      </c>
    </row>
    <row r="1388" spans="7:11">
      <c r="G1388" s="1">
        <v>14060</v>
      </c>
      <c r="H1388" s="1">
        <v>99.104500000000002</v>
      </c>
      <c r="I1388" s="1">
        <v>99.040899999999993</v>
      </c>
      <c r="J1388" s="1">
        <v>99.343699999999998</v>
      </c>
      <c r="K1388" s="1">
        <v>98.696700000000007</v>
      </c>
    </row>
    <row r="1389" spans="7:11">
      <c r="G1389" s="1">
        <v>14070</v>
      </c>
      <c r="H1389" s="1">
        <v>99.104500000000002</v>
      </c>
      <c r="I1389" s="1">
        <v>99.040899999999993</v>
      </c>
      <c r="J1389" s="1">
        <v>99.343699999999998</v>
      </c>
      <c r="K1389" s="1">
        <v>98.696700000000007</v>
      </c>
    </row>
    <row r="1390" spans="7:11">
      <c r="G1390" s="1">
        <v>14080</v>
      </c>
      <c r="H1390" s="1">
        <v>99.104500000000002</v>
      </c>
      <c r="I1390" s="1">
        <v>99.040800000000004</v>
      </c>
      <c r="J1390" s="1">
        <v>99.343699999999998</v>
      </c>
      <c r="K1390" s="1">
        <v>98.696600000000004</v>
      </c>
    </row>
    <row r="1391" spans="7:11">
      <c r="G1391" s="1">
        <v>14090</v>
      </c>
      <c r="H1391" s="1">
        <v>99.104399999999998</v>
      </c>
      <c r="I1391" s="1">
        <v>99.040800000000004</v>
      </c>
      <c r="J1391" s="1">
        <v>99.343599999999995</v>
      </c>
      <c r="K1391" s="1">
        <v>98.696600000000004</v>
      </c>
    </row>
    <row r="1392" spans="7:11">
      <c r="G1392" s="1">
        <v>14100</v>
      </c>
      <c r="H1392" s="1">
        <v>99.104399999999998</v>
      </c>
      <c r="I1392" s="1">
        <v>99.040800000000004</v>
      </c>
      <c r="J1392" s="1">
        <v>99.343599999999995</v>
      </c>
      <c r="K1392" s="1">
        <v>98.6965</v>
      </c>
    </row>
    <row r="1393" spans="7:11">
      <c r="G1393" s="1">
        <v>14110</v>
      </c>
      <c r="H1393" s="1">
        <v>99.104399999999998</v>
      </c>
      <c r="I1393" s="1">
        <v>99.040700000000001</v>
      </c>
      <c r="J1393" s="1">
        <v>99.343599999999995</v>
      </c>
      <c r="K1393" s="1">
        <v>98.6965</v>
      </c>
    </row>
    <row r="1394" spans="7:11">
      <c r="G1394" s="1">
        <v>14120</v>
      </c>
      <c r="H1394" s="1">
        <v>99.104399999999998</v>
      </c>
      <c r="I1394" s="1">
        <v>99.040700000000001</v>
      </c>
      <c r="J1394" s="1">
        <v>99.343599999999995</v>
      </c>
      <c r="K1394" s="1">
        <v>98.696399999999997</v>
      </c>
    </row>
    <row r="1395" spans="7:11">
      <c r="G1395" s="1">
        <v>14130</v>
      </c>
      <c r="H1395" s="1">
        <v>99.104299999999995</v>
      </c>
      <c r="I1395" s="1">
        <v>99.040700000000001</v>
      </c>
      <c r="J1395" s="1">
        <v>99.343599999999995</v>
      </c>
      <c r="K1395" s="1">
        <v>98.696399999999997</v>
      </c>
    </row>
    <row r="1396" spans="7:11">
      <c r="G1396" s="1">
        <v>14140</v>
      </c>
      <c r="H1396" s="1">
        <v>99.104299999999995</v>
      </c>
      <c r="I1396" s="1">
        <v>99.040599999999998</v>
      </c>
      <c r="J1396" s="1">
        <v>99.343500000000006</v>
      </c>
      <c r="K1396" s="1">
        <v>98.696299999999994</v>
      </c>
    </row>
    <row r="1397" spans="7:11">
      <c r="G1397" s="1">
        <v>14150</v>
      </c>
      <c r="H1397" s="1">
        <v>99.104299999999995</v>
      </c>
      <c r="I1397" s="1">
        <v>99.040599999999998</v>
      </c>
      <c r="J1397" s="1">
        <v>99.343500000000006</v>
      </c>
      <c r="K1397" s="1">
        <v>98.696299999999994</v>
      </c>
    </row>
    <row r="1398" spans="7:11">
      <c r="G1398" s="1">
        <v>14160</v>
      </c>
      <c r="H1398" s="1">
        <v>99.104200000000006</v>
      </c>
      <c r="I1398" s="1">
        <v>99.040599999999998</v>
      </c>
      <c r="J1398" s="1">
        <v>99.343500000000006</v>
      </c>
      <c r="K1398" s="1">
        <v>98.696200000000005</v>
      </c>
    </row>
    <row r="1399" spans="7:11">
      <c r="G1399" s="1">
        <v>14170</v>
      </c>
      <c r="H1399" s="1">
        <v>99.104200000000006</v>
      </c>
      <c r="I1399" s="1">
        <v>99.040599999999998</v>
      </c>
      <c r="J1399" s="1">
        <v>99.343500000000006</v>
      </c>
      <c r="K1399" s="1">
        <v>98.696200000000005</v>
      </c>
    </row>
    <row r="1400" spans="7:11">
      <c r="G1400" s="1">
        <v>14180</v>
      </c>
      <c r="H1400" s="1">
        <v>99.104200000000006</v>
      </c>
      <c r="I1400" s="1">
        <v>99.040499999999994</v>
      </c>
      <c r="J1400" s="1">
        <v>99.343400000000003</v>
      </c>
      <c r="K1400" s="1">
        <v>98.696100000000001</v>
      </c>
    </row>
    <row r="1401" spans="7:11">
      <c r="G1401" s="1">
        <v>14190</v>
      </c>
      <c r="H1401" s="1">
        <v>99.104200000000006</v>
      </c>
      <c r="I1401" s="1">
        <v>99.040499999999994</v>
      </c>
      <c r="J1401" s="1">
        <v>99.343400000000003</v>
      </c>
      <c r="K1401" s="1">
        <v>98.696100000000001</v>
      </c>
    </row>
    <row r="1402" spans="7:11">
      <c r="G1402" s="1">
        <v>14200</v>
      </c>
      <c r="H1402" s="1">
        <v>99.104100000000003</v>
      </c>
      <c r="I1402" s="1">
        <v>99.040499999999994</v>
      </c>
      <c r="J1402" s="1">
        <v>99.343400000000003</v>
      </c>
      <c r="K1402" s="1">
        <v>98.695999999999998</v>
      </c>
    </row>
    <row r="1403" spans="7:11">
      <c r="G1403" s="1">
        <v>14210</v>
      </c>
      <c r="H1403" s="1">
        <v>99.104100000000003</v>
      </c>
      <c r="I1403" s="1">
        <v>99.040400000000005</v>
      </c>
      <c r="J1403" s="1">
        <v>99.343400000000003</v>
      </c>
      <c r="K1403" s="1">
        <v>98.695999999999998</v>
      </c>
    </row>
    <row r="1404" spans="7:11">
      <c r="G1404" s="1">
        <v>14220</v>
      </c>
      <c r="H1404" s="1">
        <v>99.104100000000003</v>
      </c>
      <c r="I1404" s="1">
        <v>99.040400000000005</v>
      </c>
      <c r="J1404" s="1">
        <v>99.343400000000003</v>
      </c>
      <c r="K1404" s="1">
        <v>98.695899999999995</v>
      </c>
    </row>
    <row r="1405" spans="7:11">
      <c r="G1405" s="1">
        <v>14230</v>
      </c>
      <c r="H1405" s="1">
        <v>99.103999999999999</v>
      </c>
      <c r="I1405" s="1">
        <v>99.040400000000005</v>
      </c>
      <c r="J1405" s="1">
        <v>99.343299999999999</v>
      </c>
      <c r="K1405" s="1">
        <v>98.695899999999995</v>
      </c>
    </row>
    <row r="1406" spans="7:11">
      <c r="G1406" s="1">
        <v>14240</v>
      </c>
      <c r="H1406" s="1">
        <v>99.103999999999999</v>
      </c>
      <c r="I1406" s="1">
        <v>99.040300000000002</v>
      </c>
      <c r="J1406" s="1">
        <v>99.343299999999999</v>
      </c>
      <c r="K1406" s="1">
        <v>98.695800000000006</v>
      </c>
    </row>
    <row r="1407" spans="7:11">
      <c r="G1407" s="1">
        <v>14250</v>
      </c>
      <c r="H1407" s="1">
        <v>99.103999999999999</v>
      </c>
      <c r="I1407" s="1">
        <v>99.040300000000002</v>
      </c>
      <c r="J1407" s="1">
        <v>99.343299999999999</v>
      </c>
      <c r="K1407" s="1">
        <v>98.695800000000006</v>
      </c>
    </row>
    <row r="1408" spans="7:11">
      <c r="G1408" s="1">
        <v>14260</v>
      </c>
      <c r="H1408" s="1">
        <v>99.103999999999999</v>
      </c>
      <c r="I1408" s="1">
        <v>99.040300000000002</v>
      </c>
      <c r="J1408" s="1">
        <v>99.343299999999999</v>
      </c>
      <c r="K1408" s="1">
        <v>98.695700000000002</v>
      </c>
    </row>
    <row r="1409" spans="7:11">
      <c r="G1409" s="1">
        <v>14270</v>
      </c>
      <c r="H1409" s="1">
        <v>99.103899999999996</v>
      </c>
      <c r="I1409" s="1">
        <v>99.040199999999999</v>
      </c>
      <c r="J1409" s="1">
        <v>99.343199999999996</v>
      </c>
      <c r="K1409" s="1">
        <v>98.695700000000002</v>
      </c>
    </row>
    <row r="1410" spans="7:11">
      <c r="G1410" s="1">
        <v>14280</v>
      </c>
      <c r="H1410" s="1">
        <v>99.103899999999996</v>
      </c>
      <c r="I1410" s="1">
        <v>99.040199999999999</v>
      </c>
      <c r="J1410" s="1">
        <v>99.343199999999996</v>
      </c>
      <c r="K1410" s="1">
        <v>98.695599999999999</v>
      </c>
    </row>
    <row r="1411" spans="7:11">
      <c r="G1411" s="1">
        <v>14290</v>
      </c>
      <c r="H1411" s="1">
        <v>99.103899999999996</v>
      </c>
      <c r="I1411" s="1">
        <v>99.040199999999999</v>
      </c>
      <c r="J1411" s="1">
        <v>99.343199999999996</v>
      </c>
      <c r="K1411" s="1">
        <v>98.695599999999999</v>
      </c>
    </row>
    <row r="1412" spans="7:11">
      <c r="G1412" s="1">
        <v>14300</v>
      </c>
      <c r="H1412" s="1">
        <v>99.103800000000007</v>
      </c>
      <c r="I1412" s="1">
        <v>99.040099999999995</v>
      </c>
      <c r="J1412" s="1">
        <v>99.343199999999996</v>
      </c>
      <c r="K1412" s="1">
        <v>98.695499999999996</v>
      </c>
    </row>
    <row r="1413" spans="7:11">
      <c r="G1413" s="1">
        <v>14310</v>
      </c>
      <c r="H1413" s="1">
        <v>99.103800000000007</v>
      </c>
      <c r="I1413" s="1">
        <v>99.040099999999995</v>
      </c>
      <c r="J1413" s="1">
        <v>99.343199999999996</v>
      </c>
      <c r="K1413" s="1">
        <v>98.695499999999996</v>
      </c>
    </row>
    <row r="1414" spans="7:11">
      <c r="G1414" s="1">
        <v>14320</v>
      </c>
      <c r="H1414" s="1">
        <v>99.103800000000007</v>
      </c>
      <c r="I1414" s="1">
        <v>99.040099999999995</v>
      </c>
      <c r="J1414" s="1">
        <v>99.343100000000007</v>
      </c>
      <c r="K1414" s="1">
        <v>98.695400000000006</v>
      </c>
    </row>
    <row r="1415" spans="7:11">
      <c r="G1415" s="1">
        <v>14330</v>
      </c>
      <c r="H1415" s="1">
        <v>99.103700000000003</v>
      </c>
      <c r="I1415" s="1">
        <v>99.04</v>
      </c>
      <c r="J1415" s="1">
        <v>99.343100000000007</v>
      </c>
      <c r="K1415" s="1">
        <v>98.695400000000006</v>
      </c>
    </row>
    <row r="1416" spans="7:11">
      <c r="G1416" s="1">
        <v>14340</v>
      </c>
      <c r="H1416" s="1">
        <v>99.103700000000003</v>
      </c>
      <c r="I1416" s="1">
        <v>99.04</v>
      </c>
      <c r="J1416" s="1">
        <v>99.343100000000007</v>
      </c>
      <c r="K1416" s="1">
        <v>98.695300000000003</v>
      </c>
    </row>
    <row r="1417" spans="7:11">
      <c r="G1417" s="1">
        <v>14350</v>
      </c>
      <c r="H1417" s="1">
        <v>99.103700000000003</v>
      </c>
      <c r="I1417" s="1">
        <v>99.04</v>
      </c>
      <c r="J1417" s="1">
        <v>99.343100000000007</v>
      </c>
      <c r="K1417" s="1">
        <v>98.695300000000003</v>
      </c>
    </row>
    <row r="1418" spans="7:11">
      <c r="G1418" s="1">
        <v>14360</v>
      </c>
      <c r="H1418" s="1">
        <v>99.1036</v>
      </c>
      <c r="I1418" s="1">
        <v>99.039900000000003</v>
      </c>
      <c r="J1418" s="1">
        <v>99.343000000000004</v>
      </c>
      <c r="K1418" s="1">
        <v>98.6952</v>
      </c>
    </row>
    <row r="1419" spans="7:11">
      <c r="G1419" s="1">
        <v>14370</v>
      </c>
      <c r="H1419" s="1">
        <v>99.1036</v>
      </c>
      <c r="I1419" s="1">
        <v>99.039900000000003</v>
      </c>
      <c r="J1419" s="1">
        <v>99.343000000000004</v>
      </c>
      <c r="K1419" s="1">
        <v>98.6952</v>
      </c>
    </row>
    <row r="1420" spans="7:11">
      <c r="G1420" s="1">
        <v>14380</v>
      </c>
      <c r="H1420" s="1">
        <v>99.1036</v>
      </c>
      <c r="I1420" s="1">
        <v>99.0398</v>
      </c>
      <c r="J1420" s="1">
        <v>99.343000000000004</v>
      </c>
      <c r="K1420" s="1">
        <v>98.695099999999996</v>
      </c>
    </row>
    <row r="1421" spans="7:11">
      <c r="G1421" s="1">
        <v>14390</v>
      </c>
      <c r="H1421" s="1">
        <v>99.103499999999997</v>
      </c>
      <c r="I1421" s="1">
        <v>99.0398</v>
      </c>
      <c r="J1421" s="1">
        <v>99.343000000000004</v>
      </c>
      <c r="K1421" s="1">
        <v>98.694999999999993</v>
      </c>
    </row>
    <row r="1422" spans="7:11">
      <c r="G1422" s="1">
        <v>14400</v>
      </c>
      <c r="H1422" s="1">
        <v>99.103499999999997</v>
      </c>
      <c r="I1422" s="1">
        <v>99.0398</v>
      </c>
      <c r="J1422" s="1">
        <v>99.3429</v>
      </c>
      <c r="K1422" s="1">
        <v>98.694999999999993</v>
      </c>
    </row>
    <row r="1423" spans="7:11">
      <c r="G1423" s="1">
        <v>14410</v>
      </c>
      <c r="H1423" s="1">
        <v>99.103499999999997</v>
      </c>
      <c r="I1423" s="1">
        <v>99.039699999999996</v>
      </c>
      <c r="J1423" s="1">
        <v>99.3429</v>
      </c>
      <c r="K1423" s="1">
        <v>98.694900000000004</v>
      </c>
    </row>
    <row r="1424" spans="7:11">
      <c r="G1424" s="1">
        <v>14420</v>
      </c>
      <c r="H1424" s="1">
        <v>99.103399999999993</v>
      </c>
      <c r="I1424" s="1">
        <v>99.039699999999996</v>
      </c>
      <c r="J1424" s="1">
        <v>99.3429</v>
      </c>
      <c r="K1424" s="1">
        <v>98.694900000000004</v>
      </c>
    </row>
    <row r="1425" spans="7:11">
      <c r="G1425" s="1">
        <v>14430</v>
      </c>
      <c r="H1425" s="1">
        <v>99.103399999999993</v>
      </c>
      <c r="I1425" s="1">
        <v>99.039699999999996</v>
      </c>
      <c r="J1425" s="1">
        <v>99.3429</v>
      </c>
      <c r="K1425" s="1">
        <v>98.694800000000001</v>
      </c>
    </row>
    <row r="1426" spans="7:11">
      <c r="G1426" s="1">
        <v>14440</v>
      </c>
      <c r="H1426" s="1">
        <v>99.103399999999993</v>
      </c>
      <c r="I1426" s="1">
        <v>99.039599999999993</v>
      </c>
      <c r="J1426" s="1">
        <v>99.342799999999997</v>
      </c>
      <c r="K1426" s="1">
        <v>98.694800000000001</v>
      </c>
    </row>
    <row r="1427" spans="7:11">
      <c r="G1427" s="1">
        <v>14450</v>
      </c>
      <c r="H1427" s="1">
        <v>99.103300000000004</v>
      </c>
      <c r="I1427" s="1">
        <v>99.039599999999993</v>
      </c>
      <c r="J1427" s="1">
        <v>99.342799999999997</v>
      </c>
      <c r="K1427" s="1">
        <v>98.694699999999997</v>
      </c>
    </row>
    <row r="1428" spans="7:11">
      <c r="G1428" s="1">
        <v>14460</v>
      </c>
      <c r="H1428" s="1">
        <v>99.103300000000004</v>
      </c>
      <c r="I1428" s="1">
        <v>99.039599999999993</v>
      </c>
      <c r="J1428" s="1">
        <v>99.342799999999997</v>
      </c>
      <c r="K1428" s="1">
        <v>98.694699999999997</v>
      </c>
    </row>
    <row r="1429" spans="7:11">
      <c r="G1429" s="1">
        <v>14470</v>
      </c>
      <c r="H1429" s="1">
        <v>99.103300000000004</v>
      </c>
      <c r="I1429" s="1">
        <v>99.039500000000004</v>
      </c>
      <c r="J1429" s="1">
        <v>99.342799999999997</v>
      </c>
      <c r="K1429" s="1">
        <v>98.694599999999994</v>
      </c>
    </row>
    <row r="1430" spans="7:11">
      <c r="G1430" s="1">
        <v>14480</v>
      </c>
      <c r="H1430" s="1">
        <v>99.103200000000001</v>
      </c>
      <c r="I1430" s="1">
        <v>99.039500000000004</v>
      </c>
      <c r="J1430" s="1">
        <v>99.342699999999994</v>
      </c>
      <c r="K1430" s="1">
        <v>98.694599999999994</v>
      </c>
    </row>
    <row r="1431" spans="7:11">
      <c r="G1431" s="1">
        <v>14490</v>
      </c>
      <c r="H1431" s="1">
        <v>99.103200000000001</v>
      </c>
      <c r="I1431" s="1">
        <v>99.039500000000004</v>
      </c>
      <c r="J1431" s="1">
        <v>99.342699999999994</v>
      </c>
      <c r="K1431" s="1">
        <v>98.694500000000005</v>
      </c>
    </row>
    <row r="1432" spans="7:11">
      <c r="G1432" s="1">
        <v>14500</v>
      </c>
      <c r="H1432" s="1">
        <v>99.103200000000001</v>
      </c>
      <c r="I1432" s="1">
        <v>99.039400000000001</v>
      </c>
      <c r="J1432" s="1">
        <v>99.342699999999994</v>
      </c>
      <c r="K1432" s="1">
        <v>98.694400000000002</v>
      </c>
    </row>
    <row r="1433" spans="7:11">
      <c r="G1433" s="1">
        <v>14510</v>
      </c>
      <c r="H1433" s="1">
        <v>99.103099999999998</v>
      </c>
      <c r="I1433" s="1">
        <v>99.039400000000001</v>
      </c>
      <c r="J1433" s="1">
        <v>99.342699999999994</v>
      </c>
      <c r="K1433" s="1">
        <v>98.694400000000002</v>
      </c>
    </row>
    <row r="1434" spans="7:11">
      <c r="G1434" s="1">
        <v>14520</v>
      </c>
      <c r="H1434" s="1">
        <v>99.103099999999998</v>
      </c>
      <c r="I1434" s="1">
        <v>99.039299999999997</v>
      </c>
      <c r="J1434" s="1">
        <v>99.342600000000004</v>
      </c>
      <c r="K1434" s="1">
        <v>98.694299999999998</v>
      </c>
    </row>
    <row r="1435" spans="7:11">
      <c r="G1435" s="1">
        <v>14530</v>
      </c>
      <c r="H1435" s="1">
        <v>99.103099999999998</v>
      </c>
      <c r="I1435" s="1">
        <v>99.039299999999997</v>
      </c>
      <c r="J1435" s="1">
        <v>99.342600000000004</v>
      </c>
      <c r="K1435" s="1">
        <v>98.694299999999998</v>
      </c>
    </row>
    <row r="1436" spans="7:11">
      <c r="G1436" s="1">
        <v>14540</v>
      </c>
      <c r="H1436" s="1">
        <v>99.102999999999994</v>
      </c>
      <c r="I1436" s="1">
        <v>99.039299999999997</v>
      </c>
      <c r="J1436" s="1">
        <v>99.342600000000004</v>
      </c>
      <c r="K1436" s="1">
        <v>98.694199999999995</v>
      </c>
    </row>
    <row r="1437" spans="7:11">
      <c r="G1437" s="1">
        <v>14550</v>
      </c>
      <c r="H1437" s="1">
        <v>99.102999999999994</v>
      </c>
      <c r="I1437" s="1">
        <v>99.039199999999994</v>
      </c>
      <c r="J1437" s="1">
        <v>99.342600000000004</v>
      </c>
      <c r="K1437" s="1">
        <v>98.694199999999995</v>
      </c>
    </row>
    <row r="1438" spans="7:11">
      <c r="G1438" s="1">
        <v>14560</v>
      </c>
      <c r="H1438" s="1">
        <v>99.102999999999994</v>
      </c>
      <c r="I1438" s="1">
        <v>99.039199999999994</v>
      </c>
      <c r="J1438" s="1">
        <v>99.342500000000001</v>
      </c>
      <c r="K1438" s="1">
        <v>98.694100000000006</v>
      </c>
    </row>
    <row r="1439" spans="7:11">
      <c r="G1439" s="1">
        <v>14570</v>
      </c>
      <c r="H1439" s="1">
        <v>99.102900000000005</v>
      </c>
      <c r="I1439" s="1">
        <v>99.039199999999994</v>
      </c>
      <c r="J1439" s="1">
        <v>99.342500000000001</v>
      </c>
      <c r="K1439" s="1">
        <v>98.694000000000003</v>
      </c>
    </row>
    <row r="1440" spans="7:11">
      <c r="G1440" s="1">
        <v>14580</v>
      </c>
      <c r="H1440" s="1">
        <v>99.102900000000005</v>
      </c>
      <c r="I1440" s="1">
        <v>99.039100000000005</v>
      </c>
      <c r="J1440" s="1">
        <v>99.342500000000001</v>
      </c>
      <c r="K1440" s="1">
        <v>98.694000000000003</v>
      </c>
    </row>
    <row r="1441" spans="7:11">
      <c r="G1441" s="1">
        <v>14590</v>
      </c>
      <c r="H1441" s="1">
        <v>99.102900000000005</v>
      </c>
      <c r="I1441" s="1">
        <v>99.039100000000005</v>
      </c>
      <c r="J1441" s="1">
        <v>99.342500000000001</v>
      </c>
      <c r="K1441" s="1">
        <v>98.693899999999999</v>
      </c>
    </row>
    <row r="1442" spans="7:11">
      <c r="G1442" s="1">
        <v>14600</v>
      </c>
      <c r="H1442" s="1">
        <v>99.102800000000002</v>
      </c>
      <c r="I1442" s="1">
        <v>99.039000000000001</v>
      </c>
      <c r="J1442" s="1">
        <v>99.342399999999998</v>
      </c>
      <c r="K1442" s="1">
        <v>98.693899999999999</v>
      </c>
    </row>
    <row r="1443" spans="7:11">
      <c r="G1443" s="1">
        <v>14610</v>
      </c>
      <c r="H1443" s="1">
        <v>99.102800000000002</v>
      </c>
      <c r="I1443" s="1">
        <v>99.039000000000001</v>
      </c>
      <c r="J1443" s="1">
        <v>99.342399999999998</v>
      </c>
      <c r="K1443" s="1">
        <v>98.693799999999996</v>
      </c>
    </row>
    <row r="1444" spans="7:11">
      <c r="G1444" s="1">
        <v>14620</v>
      </c>
      <c r="H1444" s="1">
        <v>99.102800000000002</v>
      </c>
      <c r="I1444" s="1">
        <v>99.039000000000001</v>
      </c>
      <c r="J1444" s="1">
        <v>99.342399999999998</v>
      </c>
      <c r="K1444" s="1">
        <v>98.693799999999996</v>
      </c>
    </row>
    <row r="1445" spans="7:11">
      <c r="G1445" s="1">
        <v>14630</v>
      </c>
      <c r="H1445" s="1">
        <v>99.102699999999999</v>
      </c>
      <c r="I1445" s="1">
        <v>99.038899999999998</v>
      </c>
      <c r="J1445" s="1">
        <v>99.342399999999998</v>
      </c>
      <c r="K1445" s="1">
        <v>98.693700000000007</v>
      </c>
    </row>
    <row r="1446" spans="7:11">
      <c r="G1446" s="1">
        <v>14640</v>
      </c>
      <c r="H1446" s="1">
        <v>99.102699999999999</v>
      </c>
      <c r="I1446" s="1">
        <v>99.038899999999998</v>
      </c>
      <c r="J1446" s="1">
        <v>99.342299999999994</v>
      </c>
      <c r="K1446" s="1">
        <v>98.693600000000004</v>
      </c>
    </row>
    <row r="1447" spans="7:11">
      <c r="G1447" s="1">
        <v>14650</v>
      </c>
      <c r="H1447" s="1">
        <v>99.102599999999995</v>
      </c>
      <c r="I1447" s="1">
        <v>99.038799999999995</v>
      </c>
      <c r="J1447" s="1">
        <v>99.342299999999994</v>
      </c>
      <c r="K1447" s="1">
        <v>98.693600000000004</v>
      </c>
    </row>
    <row r="1448" spans="7:11">
      <c r="G1448" s="1">
        <v>14660</v>
      </c>
      <c r="H1448" s="1">
        <v>99.102599999999995</v>
      </c>
      <c r="I1448" s="1">
        <v>99.038799999999995</v>
      </c>
      <c r="J1448" s="1">
        <v>99.342299999999994</v>
      </c>
      <c r="K1448" s="1">
        <v>98.6935</v>
      </c>
    </row>
    <row r="1449" spans="7:11">
      <c r="G1449" s="1">
        <v>14670</v>
      </c>
      <c r="H1449" s="1">
        <v>99.102599999999995</v>
      </c>
      <c r="I1449" s="1">
        <v>99.038799999999995</v>
      </c>
      <c r="J1449" s="1">
        <v>99.342299999999994</v>
      </c>
      <c r="K1449" s="1">
        <v>98.6935</v>
      </c>
    </row>
    <row r="1450" spans="7:11">
      <c r="G1450" s="1">
        <v>14680</v>
      </c>
      <c r="H1450" s="1">
        <v>99.102500000000006</v>
      </c>
      <c r="I1450" s="1">
        <v>99.038700000000006</v>
      </c>
      <c r="J1450" s="1">
        <v>99.342200000000005</v>
      </c>
      <c r="K1450" s="1">
        <v>98.693399999999997</v>
      </c>
    </row>
    <row r="1451" spans="7:11">
      <c r="G1451" s="1">
        <v>14690</v>
      </c>
      <c r="H1451" s="1">
        <v>99.102500000000006</v>
      </c>
      <c r="I1451" s="1">
        <v>99.038700000000006</v>
      </c>
      <c r="J1451" s="1">
        <v>99.342200000000005</v>
      </c>
      <c r="K1451" s="1">
        <v>98.693299999999994</v>
      </c>
    </row>
    <row r="1452" spans="7:11">
      <c r="G1452" s="1">
        <v>14700</v>
      </c>
      <c r="H1452" s="1">
        <v>99.102500000000006</v>
      </c>
      <c r="I1452" s="1">
        <v>99.038600000000002</v>
      </c>
      <c r="J1452" s="1">
        <v>99.342200000000005</v>
      </c>
      <c r="K1452" s="1">
        <v>98.693299999999994</v>
      </c>
    </row>
    <row r="1453" spans="7:11">
      <c r="G1453" s="1">
        <v>14710</v>
      </c>
      <c r="H1453" s="1">
        <v>99.102400000000003</v>
      </c>
      <c r="I1453" s="1">
        <v>99.038600000000002</v>
      </c>
      <c r="J1453" s="1">
        <v>99.342100000000002</v>
      </c>
      <c r="K1453" s="1">
        <v>98.693200000000004</v>
      </c>
    </row>
    <row r="1454" spans="7:11">
      <c r="G1454" s="1">
        <v>14720</v>
      </c>
      <c r="H1454" s="1">
        <v>99.102400000000003</v>
      </c>
      <c r="I1454" s="1">
        <v>99.038600000000002</v>
      </c>
      <c r="J1454" s="1">
        <v>99.342100000000002</v>
      </c>
      <c r="K1454" s="1">
        <v>98.693200000000004</v>
      </c>
    </row>
    <row r="1455" spans="7:11">
      <c r="G1455" s="1">
        <v>14730</v>
      </c>
      <c r="H1455" s="1">
        <v>99.1023</v>
      </c>
      <c r="I1455" s="1">
        <v>99.038499999999999</v>
      </c>
      <c r="J1455" s="1">
        <v>99.342100000000002</v>
      </c>
      <c r="K1455" s="1">
        <v>98.693100000000001</v>
      </c>
    </row>
    <row r="1456" spans="7:11">
      <c r="G1456" s="1">
        <v>14740</v>
      </c>
      <c r="H1456" s="1">
        <v>99.1023</v>
      </c>
      <c r="I1456" s="1">
        <v>99.038499999999999</v>
      </c>
      <c r="J1456" s="1">
        <v>99.342100000000002</v>
      </c>
      <c r="K1456" s="1">
        <v>98.692999999999998</v>
      </c>
    </row>
    <row r="1457" spans="7:11">
      <c r="G1457" s="1">
        <v>14750</v>
      </c>
      <c r="H1457" s="1">
        <v>99.1023</v>
      </c>
      <c r="I1457" s="1">
        <v>99.038399999999996</v>
      </c>
      <c r="J1457" s="1">
        <v>99.341999999999999</v>
      </c>
      <c r="K1457" s="1">
        <v>98.692999999999998</v>
      </c>
    </row>
    <row r="1458" spans="7:11">
      <c r="G1458" s="1">
        <v>14760</v>
      </c>
      <c r="H1458" s="1">
        <v>99.102199999999996</v>
      </c>
      <c r="I1458" s="1">
        <v>99.038399999999996</v>
      </c>
      <c r="J1458" s="1">
        <v>99.341999999999999</v>
      </c>
      <c r="K1458" s="1">
        <v>98.692899999999995</v>
      </c>
    </row>
    <row r="1459" spans="7:11">
      <c r="G1459" s="1">
        <v>14770</v>
      </c>
      <c r="H1459" s="1">
        <v>99.102199999999996</v>
      </c>
      <c r="I1459" s="1">
        <v>99.038399999999996</v>
      </c>
      <c r="J1459" s="1">
        <v>99.341999999999999</v>
      </c>
      <c r="K1459" s="1">
        <v>98.692899999999995</v>
      </c>
    </row>
    <row r="1460" spans="7:11">
      <c r="G1460" s="1">
        <v>14780</v>
      </c>
      <c r="H1460" s="1">
        <v>99.102199999999996</v>
      </c>
      <c r="I1460" s="1">
        <v>99.038300000000007</v>
      </c>
      <c r="J1460" s="1">
        <v>99.341999999999999</v>
      </c>
      <c r="K1460" s="1">
        <v>98.692800000000005</v>
      </c>
    </row>
    <row r="1461" spans="7:11">
      <c r="G1461" s="1">
        <v>14790</v>
      </c>
      <c r="H1461" s="1">
        <v>99.102099999999993</v>
      </c>
      <c r="I1461" s="1">
        <v>99.038300000000007</v>
      </c>
      <c r="J1461" s="1">
        <v>99.341899999999995</v>
      </c>
      <c r="K1461" s="1">
        <v>98.692700000000002</v>
      </c>
    </row>
    <row r="1462" spans="7:11">
      <c r="G1462" s="1">
        <v>14800</v>
      </c>
      <c r="H1462" s="1">
        <v>99.102099999999993</v>
      </c>
      <c r="I1462" s="1">
        <v>99.038200000000003</v>
      </c>
      <c r="J1462" s="1">
        <v>99.341899999999995</v>
      </c>
      <c r="K1462" s="1">
        <v>98.692700000000002</v>
      </c>
    </row>
    <row r="1463" spans="7:11">
      <c r="G1463" s="1">
        <v>14810</v>
      </c>
      <c r="H1463" s="1">
        <v>99.102000000000004</v>
      </c>
      <c r="I1463" s="1">
        <v>99.038200000000003</v>
      </c>
      <c r="J1463" s="1">
        <v>99.341899999999995</v>
      </c>
      <c r="K1463" s="1">
        <v>98.692599999999999</v>
      </c>
    </row>
    <row r="1464" spans="7:11">
      <c r="G1464" s="1">
        <v>14820</v>
      </c>
      <c r="H1464" s="1">
        <v>99.102000000000004</v>
      </c>
      <c r="I1464" s="1">
        <v>99.0381</v>
      </c>
      <c r="J1464" s="1">
        <v>99.341800000000006</v>
      </c>
      <c r="K1464" s="1">
        <v>98.692599999999999</v>
      </c>
    </row>
    <row r="1465" spans="7:11">
      <c r="G1465" s="1">
        <v>14830</v>
      </c>
      <c r="H1465" s="1">
        <v>99.102000000000004</v>
      </c>
      <c r="I1465" s="1">
        <v>99.0381</v>
      </c>
      <c r="J1465" s="1">
        <v>99.341800000000006</v>
      </c>
      <c r="K1465" s="1">
        <v>98.692499999999995</v>
      </c>
    </row>
    <row r="1466" spans="7:11">
      <c r="G1466" s="1">
        <v>14840</v>
      </c>
      <c r="H1466" s="1">
        <v>99.101900000000001</v>
      </c>
      <c r="I1466" s="1">
        <v>99.0381</v>
      </c>
      <c r="J1466" s="1">
        <v>99.341800000000006</v>
      </c>
      <c r="K1466" s="1">
        <v>98.692400000000006</v>
      </c>
    </row>
    <row r="1467" spans="7:11">
      <c r="G1467" s="1">
        <v>14850</v>
      </c>
      <c r="H1467" s="1">
        <v>99.101900000000001</v>
      </c>
      <c r="I1467" s="1">
        <v>99.037999999999997</v>
      </c>
      <c r="J1467" s="1">
        <v>99.341800000000006</v>
      </c>
      <c r="K1467" s="1">
        <v>98.692400000000006</v>
      </c>
    </row>
    <row r="1468" spans="7:11">
      <c r="G1468" s="1">
        <v>14860</v>
      </c>
      <c r="H1468" s="1">
        <v>99.101799999999997</v>
      </c>
      <c r="I1468" s="1">
        <v>99.037999999999997</v>
      </c>
      <c r="J1468" s="1">
        <v>99.341700000000003</v>
      </c>
      <c r="K1468" s="1">
        <v>98.692300000000003</v>
      </c>
    </row>
    <row r="1469" spans="7:11">
      <c r="G1469" s="1">
        <v>14870</v>
      </c>
      <c r="H1469" s="1">
        <v>99.101799999999997</v>
      </c>
      <c r="I1469" s="1">
        <v>99.037899999999993</v>
      </c>
      <c r="J1469" s="1">
        <v>99.341700000000003</v>
      </c>
      <c r="K1469" s="1">
        <v>98.6922</v>
      </c>
    </row>
    <row r="1470" spans="7:11">
      <c r="G1470" s="1">
        <v>14880</v>
      </c>
      <c r="H1470" s="1">
        <v>99.101799999999997</v>
      </c>
      <c r="I1470" s="1">
        <v>99.037899999999993</v>
      </c>
      <c r="J1470" s="1">
        <v>99.341700000000003</v>
      </c>
      <c r="K1470" s="1">
        <v>98.6922</v>
      </c>
    </row>
    <row r="1471" spans="7:11">
      <c r="G1471" s="1">
        <v>14890</v>
      </c>
      <c r="H1471" s="1">
        <v>99.101699999999994</v>
      </c>
      <c r="I1471" s="1">
        <v>99.037800000000004</v>
      </c>
      <c r="J1471" s="1">
        <v>99.3416</v>
      </c>
      <c r="K1471" s="1">
        <v>98.692099999999996</v>
      </c>
    </row>
    <row r="1472" spans="7:11">
      <c r="G1472" s="1">
        <v>14900</v>
      </c>
      <c r="H1472" s="1">
        <v>99.101699999999994</v>
      </c>
      <c r="I1472" s="1">
        <v>99.037800000000004</v>
      </c>
      <c r="J1472" s="1">
        <v>99.3416</v>
      </c>
      <c r="K1472" s="1">
        <v>98.691999999999993</v>
      </c>
    </row>
    <row r="1473" spans="7:11">
      <c r="G1473" s="1">
        <v>14910</v>
      </c>
      <c r="H1473" s="1">
        <v>99.101600000000005</v>
      </c>
      <c r="I1473" s="1">
        <v>99.037800000000004</v>
      </c>
      <c r="J1473" s="1">
        <v>99.3416</v>
      </c>
      <c r="K1473" s="1">
        <v>98.691999999999993</v>
      </c>
    </row>
    <row r="1474" spans="7:11">
      <c r="G1474" s="1">
        <v>14920</v>
      </c>
      <c r="H1474" s="1">
        <v>99.101600000000005</v>
      </c>
      <c r="I1474" s="1">
        <v>99.037700000000001</v>
      </c>
      <c r="J1474" s="1">
        <v>99.341499999999996</v>
      </c>
      <c r="K1474" s="1">
        <v>98.691900000000004</v>
      </c>
    </row>
    <row r="1475" spans="7:11">
      <c r="G1475" s="1">
        <v>14930</v>
      </c>
      <c r="H1475" s="1">
        <v>99.101600000000005</v>
      </c>
      <c r="I1475" s="1">
        <v>99.037700000000001</v>
      </c>
      <c r="J1475" s="1">
        <v>99.341499999999996</v>
      </c>
      <c r="K1475" s="1">
        <v>98.691900000000004</v>
      </c>
    </row>
    <row r="1476" spans="7:11">
      <c r="G1476" s="1">
        <v>14940</v>
      </c>
      <c r="H1476" s="1">
        <v>99.101500000000001</v>
      </c>
      <c r="I1476" s="1">
        <v>99.037599999999998</v>
      </c>
      <c r="J1476" s="1">
        <v>99.341499999999996</v>
      </c>
      <c r="K1476" s="1">
        <v>98.691800000000001</v>
      </c>
    </row>
    <row r="1477" spans="7:11">
      <c r="G1477" s="1">
        <v>14950</v>
      </c>
      <c r="H1477" s="1">
        <v>99.101500000000001</v>
      </c>
      <c r="I1477" s="1">
        <v>99.037599999999998</v>
      </c>
      <c r="J1477" s="1">
        <v>99.341499999999996</v>
      </c>
      <c r="K1477" s="1">
        <v>98.691699999999997</v>
      </c>
    </row>
    <row r="1478" spans="7:11">
      <c r="G1478" s="1">
        <v>14960</v>
      </c>
      <c r="H1478" s="1">
        <v>99.101399999999998</v>
      </c>
      <c r="I1478" s="1">
        <v>99.037499999999994</v>
      </c>
      <c r="J1478" s="1">
        <v>99.341399999999993</v>
      </c>
      <c r="K1478" s="1">
        <v>98.691699999999997</v>
      </c>
    </row>
    <row r="1479" spans="7:11">
      <c r="G1479" s="1">
        <v>14970</v>
      </c>
      <c r="H1479" s="1">
        <v>99.101399999999998</v>
      </c>
      <c r="I1479" s="1">
        <v>99.037499999999994</v>
      </c>
      <c r="J1479" s="1">
        <v>99.341399999999993</v>
      </c>
      <c r="K1479" s="1">
        <v>98.691599999999994</v>
      </c>
    </row>
    <row r="1480" spans="7:11">
      <c r="G1480" s="1">
        <v>14980</v>
      </c>
      <c r="H1480" s="1">
        <v>99.101399999999998</v>
      </c>
      <c r="I1480" s="1">
        <v>99.037400000000005</v>
      </c>
      <c r="J1480" s="1">
        <v>99.341399999999993</v>
      </c>
      <c r="K1480" s="1">
        <v>98.691500000000005</v>
      </c>
    </row>
    <row r="1481" spans="7:11">
      <c r="G1481" s="1">
        <v>14990</v>
      </c>
      <c r="H1481" s="1">
        <v>99.101299999999995</v>
      </c>
      <c r="I1481" s="1">
        <v>99.037400000000005</v>
      </c>
      <c r="J1481" s="1">
        <v>99.341300000000004</v>
      </c>
      <c r="K1481" s="1">
        <v>98.691500000000005</v>
      </c>
    </row>
    <row r="1482" spans="7:11">
      <c r="G1482" s="1">
        <v>15000</v>
      </c>
      <c r="H1482" s="1">
        <v>99.101299999999995</v>
      </c>
      <c r="I1482" s="1">
        <v>99.037400000000005</v>
      </c>
      <c r="J1482" s="1">
        <v>99.341300000000004</v>
      </c>
      <c r="K1482" s="1">
        <v>98.691400000000002</v>
      </c>
    </row>
    <row r="1483" spans="7:11">
      <c r="G1483" s="1">
        <v>15010</v>
      </c>
      <c r="H1483" s="1">
        <v>99.101200000000006</v>
      </c>
      <c r="I1483" s="1">
        <v>99.037300000000002</v>
      </c>
      <c r="J1483" s="1">
        <v>99.341300000000004</v>
      </c>
      <c r="K1483" s="1">
        <v>98.691299999999998</v>
      </c>
    </row>
    <row r="1484" spans="7:11">
      <c r="G1484" s="1">
        <v>15020</v>
      </c>
      <c r="H1484" s="1">
        <v>99.101200000000006</v>
      </c>
      <c r="I1484" s="1">
        <v>99.037300000000002</v>
      </c>
      <c r="J1484" s="1">
        <v>99.341200000000001</v>
      </c>
      <c r="K1484" s="1">
        <v>98.691299999999998</v>
      </c>
    </row>
    <row r="1485" spans="7:11">
      <c r="G1485" s="1">
        <v>15030</v>
      </c>
      <c r="H1485" s="1">
        <v>99.101100000000002</v>
      </c>
      <c r="I1485" s="1">
        <v>99.037199999999999</v>
      </c>
      <c r="J1485" s="1">
        <v>99.341200000000001</v>
      </c>
      <c r="K1485" s="1">
        <v>98.691199999999995</v>
      </c>
    </row>
    <row r="1486" spans="7:11">
      <c r="G1486" s="1">
        <v>15040</v>
      </c>
      <c r="H1486" s="1">
        <v>99.101100000000002</v>
      </c>
      <c r="I1486" s="1">
        <v>99.037199999999999</v>
      </c>
      <c r="J1486" s="1">
        <v>99.341200000000001</v>
      </c>
      <c r="K1486" s="1">
        <v>98.691100000000006</v>
      </c>
    </row>
    <row r="1487" spans="7:11">
      <c r="G1487" s="1">
        <v>15050</v>
      </c>
      <c r="H1487" s="1">
        <v>99.101100000000002</v>
      </c>
      <c r="I1487" s="1">
        <v>99.037099999999995</v>
      </c>
      <c r="J1487" s="1">
        <v>99.341099999999997</v>
      </c>
      <c r="K1487" s="1">
        <v>98.691100000000006</v>
      </c>
    </row>
    <row r="1488" spans="7:11">
      <c r="G1488" s="1">
        <v>15060</v>
      </c>
      <c r="H1488" s="1">
        <v>99.100999999999999</v>
      </c>
      <c r="I1488" s="1">
        <v>99.037099999999995</v>
      </c>
      <c r="J1488" s="1">
        <v>99.341099999999997</v>
      </c>
      <c r="K1488" s="1">
        <v>98.691000000000003</v>
      </c>
    </row>
    <row r="1489" spans="7:11">
      <c r="G1489" s="1">
        <v>15070</v>
      </c>
      <c r="H1489" s="1">
        <v>99.100999999999999</v>
      </c>
      <c r="I1489" s="1">
        <v>99.037000000000006</v>
      </c>
      <c r="J1489" s="1">
        <v>99.341099999999997</v>
      </c>
      <c r="K1489" s="1">
        <v>98.690899999999999</v>
      </c>
    </row>
    <row r="1490" spans="7:11">
      <c r="G1490" s="1">
        <v>15080</v>
      </c>
      <c r="H1490" s="1">
        <v>99.100899999999996</v>
      </c>
      <c r="I1490" s="1">
        <v>99.037000000000006</v>
      </c>
      <c r="J1490" s="1">
        <v>99.341099999999997</v>
      </c>
      <c r="K1490" s="1">
        <v>98.690899999999999</v>
      </c>
    </row>
    <row r="1491" spans="7:11">
      <c r="G1491" s="1">
        <v>15090</v>
      </c>
      <c r="H1491" s="1">
        <v>99.100899999999996</v>
      </c>
      <c r="I1491" s="1">
        <v>99.036900000000003</v>
      </c>
      <c r="J1491" s="1">
        <v>99.340999999999994</v>
      </c>
      <c r="K1491" s="1">
        <v>98.690799999999996</v>
      </c>
    </row>
    <row r="1492" spans="7:11">
      <c r="G1492" s="1">
        <v>15100</v>
      </c>
      <c r="H1492" s="1">
        <v>99.100800000000007</v>
      </c>
      <c r="I1492" s="1">
        <v>99.036900000000003</v>
      </c>
      <c r="J1492" s="1">
        <v>99.340999999999994</v>
      </c>
      <c r="K1492" s="1">
        <v>98.690700000000007</v>
      </c>
    </row>
    <row r="1493" spans="7:11">
      <c r="G1493" s="1">
        <v>15110</v>
      </c>
      <c r="H1493" s="1">
        <v>99.100800000000007</v>
      </c>
      <c r="I1493" s="1">
        <v>99.036900000000003</v>
      </c>
      <c r="J1493" s="1">
        <v>99.340999999999994</v>
      </c>
      <c r="K1493" s="1">
        <v>98.690700000000007</v>
      </c>
    </row>
    <row r="1494" spans="7:11">
      <c r="G1494" s="1">
        <v>15120</v>
      </c>
      <c r="H1494" s="1">
        <v>99.100800000000007</v>
      </c>
      <c r="I1494" s="1">
        <v>99.036799999999999</v>
      </c>
      <c r="J1494" s="1">
        <v>99.340900000000005</v>
      </c>
      <c r="K1494" s="1">
        <v>98.690600000000003</v>
      </c>
    </row>
    <row r="1495" spans="7:11">
      <c r="G1495" s="1">
        <v>15130</v>
      </c>
      <c r="H1495" s="1">
        <v>99.100700000000003</v>
      </c>
      <c r="I1495" s="1">
        <v>99.036799999999999</v>
      </c>
      <c r="J1495" s="1">
        <v>99.340900000000005</v>
      </c>
      <c r="K1495" s="1">
        <v>98.6905</v>
      </c>
    </row>
    <row r="1496" spans="7:11">
      <c r="G1496" s="1">
        <v>15140</v>
      </c>
      <c r="H1496" s="1">
        <v>99.100700000000003</v>
      </c>
      <c r="I1496" s="1">
        <v>99.036699999999996</v>
      </c>
      <c r="J1496" s="1">
        <v>99.340900000000005</v>
      </c>
      <c r="K1496" s="1">
        <v>98.690399999999997</v>
      </c>
    </row>
    <row r="1497" spans="7:11">
      <c r="G1497" s="1">
        <v>15150</v>
      </c>
      <c r="H1497" s="1">
        <v>99.1006</v>
      </c>
      <c r="I1497" s="1">
        <v>99.036699999999996</v>
      </c>
      <c r="J1497" s="1">
        <v>99.340800000000002</v>
      </c>
      <c r="K1497" s="1">
        <v>98.690399999999997</v>
      </c>
    </row>
    <row r="1498" spans="7:11">
      <c r="G1498" s="1">
        <v>15160</v>
      </c>
      <c r="H1498" s="1">
        <v>99.1006</v>
      </c>
      <c r="I1498" s="1">
        <v>99.036600000000007</v>
      </c>
      <c r="J1498" s="1">
        <v>99.340800000000002</v>
      </c>
      <c r="K1498" s="1">
        <v>98.690299999999993</v>
      </c>
    </row>
    <row r="1499" spans="7:11">
      <c r="G1499" s="1">
        <v>15170</v>
      </c>
      <c r="H1499" s="1">
        <v>99.100499999999997</v>
      </c>
      <c r="I1499" s="1">
        <v>99.036600000000007</v>
      </c>
      <c r="J1499" s="1">
        <v>99.340800000000002</v>
      </c>
      <c r="K1499" s="1">
        <v>98.690200000000004</v>
      </c>
    </row>
    <row r="1500" spans="7:11">
      <c r="G1500" s="1">
        <v>15180</v>
      </c>
      <c r="H1500" s="1">
        <v>99.100499999999997</v>
      </c>
      <c r="I1500" s="1">
        <v>99.036500000000004</v>
      </c>
      <c r="J1500" s="1">
        <v>99.340699999999998</v>
      </c>
      <c r="K1500" s="1">
        <v>98.690200000000004</v>
      </c>
    </row>
    <row r="1501" spans="7:11">
      <c r="G1501" s="1">
        <v>15190</v>
      </c>
      <c r="H1501" s="1">
        <v>99.100399999999993</v>
      </c>
      <c r="I1501" s="1">
        <v>99.036500000000004</v>
      </c>
      <c r="J1501" s="1">
        <v>99.340699999999998</v>
      </c>
      <c r="K1501" s="1">
        <v>98.690100000000001</v>
      </c>
    </row>
    <row r="1502" spans="7:11">
      <c r="G1502" s="1">
        <v>15200</v>
      </c>
      <c r="H1502" s="1">
        <v>99.100399999999993</v>
      </c>
      <c r="I1502" s="1">
        <v>99.0364</v>
      </c>
      <c r="J1502" s="1">
        <v>99.340699999999998</v>
      </c>
      <c r="K1502" s="1">
        <v>98.69</v>
      </c>
    </row>
    <row r="1503" spans="7:11">
      <c r="G1503" s="1">
        <v>15210</v>
      </c>
      <c r="H1503" s="1">
        <v>99.100399999999993</v>
      </c>
      <c r="I1503" s="1">
        <v>99.0364</v>
      </c>
      <c r="J1503" s="1">
        <v>99.340599999999995</v>
      </c>
      <c r="K1503" s="1">
        <v>98.69</v>
      </c>
    </row>
    <row r="1504" spans="7:11">
      <c r="G1504" s="1">
        <v>15220</v>
      </c>
      <c r="H1504" s="1">
        <v>99.100300000000004</v>
      </c>
      <c r="I1504" s="1">
        <v>99.036299999999997</v>
      </c>
      <c r="J1504" s="1">
        <v>99.340599999999995</v>
      </c>
      <c r="K1504" s="1">
        <v>98.689899999999994</v>
      </c>
    </row>
    <row r="1505" spans="7:11">
      <c r="G1505" s="1">
        <v>15230</v>
      </c>
      <c r="H1505" s="1">
        <v>99.100300000000004</v>
      </c>
      <c r="I1505" s="1">
        <v>99.036299999999997</v>
      </c>
      <c r="J1505" s="1">
        <v>99.340599999999995</v>
      </c>
      <c r="K1505" s="1">
        <v>98.689800000000005</v>
      </c>
    </row>
    <row r="1506" spans="7:11">
      <c r="G1506" s="1">
        <v>15240</v>
      </c>
      <c r="H1506" s="1">
        <v>99.100200000000001</v>
      </c>
      <c r="I1506" s="1">
        <v>99.036199999999994</v>
      </c>
      <c r="J1506" s="1">
        <v>99.340500000000006</v>
      </c>
      <c r="K1506" s="1">
        <v>98.689700000000002</v>
      </c>
    </row>
    <row r="1507" spans="7:11">
      <c r="G1507" s="1">
        <v>15250</v>
      </c>
      <c r="H1507" s="1">
        <v>99.100200000000001</v>
      </c>
      <c r="I1507" s="1">
        <v>99.036199999999994</v>
      </c>
      <c r="J1507" s="1">
        <v>99.340500000000006</v>
      </c>
      <c r="K1507" s="1">
        <v>98.689700000000002</v>
      </c>
    </row>
    <row r="1508" spans="7:11">
      <c r="G1508" s="1">
        <v>15260</v>
      </c>
      <c r="H1508" s="1">
        <v>99.100099999999998</v>
      </c>
      <c r="I1508" s="1">
        <v>99.036100000000005</v>
      </c>
      <c r="J1508" s="1">
        <v>99.340500000000006</v>
      </c>
      <c r="K1508" s="1">
        <v>98.689599999999999</v>
      </c>
    </row>
    <row r="1509" spans="7:11">
      <c r="G1509" s="1">
        <v>15270</v>
      </c>
      <c r="H1509" s="1">
        <v>99.100099999999998</v>
      </c>
      <c r="I1509" s="1">
        <v>99.036100000000005</v>
      </c>
      <c r="J1509" s="1">
        <v>99.340400000000002</v>
      </c>
      <c r="K1509" s="1">
        <v>98.689499999999995</v>
      </c>
    </row>
    <row r="1510" spans="7:11">
      <c r="G1510" s="1">
        <v>15280</v>
      </c>
      <c r="H1510" s="1">
        <v>99.1</v>
      </c>
      <c r="I1510" s="1">
        <v>99.036000000000001</v>
      </c>
      <c r="J1510" s="1">
        <v>99.340400000000002</v>
      </c>
      <c r="K1510" s="1">
        <v>98.689499999999995</v>
      </c>
    </row>
    <row r="1511" spans="7:11">
      <c r="G1511" s="1">
        <v>15290</v>
      </c>
      <c r="H1511" s="1">
        <v>99.1</v>
      </c>
      <c r="I1511" s="1">
        <v>99.036000000000001</v>
      </c>
      <c r="J1511" s="1">
        <v>99.340400000000002</v>
      </c>
      <c r="K1511" s="1">
        <v>98.689400000000006</v>
      </c>
    </row>
    <row r="1512" spans="7:11">
      <c r="G1512" s="1">
        <v>15300</v>
      </c>
      <c r="H1512" s="1">
        <v>99.099900000000005</v>
      </c>
      <c r="I1512" s="1">
        <v>99.035899999999998</v>
      </c>
      <c r="J1512" s="1">
        <v>99.340299999999999</v>
      </c>
      <c r="K1512" s="1">
        <v>98.689300000000003</v>
      </c>
    </row>
    <row r="1513" spans="7:11">
      <c r="G1513" s="1">
        <v>15310</v>
      </c>
      <c r="H1513" s="1">
        <v>99.099900000000005</v>
      </c>
      <c r="I1513" s="1">
        <v>99.035899999999998</v>
      </c>
      <c r="J1513" s="1">
        <v>99.340299999999999</v>
      </c>
      <c r="K1513" s="1">
        <v>98.6892</v>
      </c>
    </row>
    <row r="1514" spans="7:11">
      <c r="G1514" s="1">
        <v>15320</v>
      </c>
      <c r="H1514" s="1">
        <v>99.099800000000002</v>
      </c>
      <c r="I1514" s="1">
        <v>99.035799999999995</v>
      </c>
      <c r="J1514" s="1">
        <v>99.340299999999999</v>
      </c>
      <c r="K1514" s="1">
        <v>98.6892</v>
      </c>
    </row>
    <row r="1515" spans="7:11">
      <c r="G1515" s="1">
        <v>15330</v>
      </c>
      <c r="H1515" s="1">
        <v>99.099800000000002</v>
      </c>
      <c r="I1515" s="1">
        <v>99.035799999999995</v>
      </c>
      <c r="J1515" s="1">
        <v>99.340199999999996</v>
      </c>
      <c r="K1515" s="1">
        <v>98.689099999999996</v>
      </c>
    </row>
    <row r="1516" spans="7:11">
      <c r="G1516" s="1">
        <v>15340</v>
      </c>
      <c r="H1516" s="1">
        <v>99.099800000000002</v>
      </c>
      <c r="I1516" s="1">
        <v>99.035700000000006</v>
      </c>
      <c r="J1516" s="1">
        <v>99.340199999999996</v>
      </c>
      <c r="K1516" s="1">
        <v>98.688999999999993</v>
      </c>
    </row>
    <row r="1517" spans="7:11">
      <c r="G1517" s="1">
        <v>15350</v>
      </c>
      <c r="H1517" s="1">
        <v>99.099699999999999</v>
      </c>
      <c r="I1517" s="1">
        <v>99.035700000000006</v>
      </c>
      <c r="J1517" s="1">
        <v>99.340199999999996</v>
      </c>
      <c r="K1517" s="1">
        <v>98.688900000000004</v>
      </c>
    </row>
    <row r="1518" spans="7:11">
      <c r="G1518" s="1">
        <v>15360</v>
      </c>
      <c r="H1518" s="1">
        <v>99.099699999999999</v>
      </c>
      <c r="I1518" s="1">
        <v>99.035600000000002</v>
      </c>
      <c r="J1518" s="1">
        <v>99.340100000000007</v>
      </c>
      <c r="K1518" s="1">
        <v>98.688900000000004</v>
      </c>
    </row>
    <row r="1519" spans="7:11">
      <c r="G1519" s="1">
        <v>15370</v>
      </c>
      <c r="H1519" s="1">
        <v>99.099599999999995</v>
      </c>
      <c r="I1519" s="1">
        <v>99.035600000000002</v>
      </c>
      <c r="J1519" s="1">
        <v>99.340100000000007</v>
      </c>
      <c r="K1519" s="1">
        <v>98.688800000000001</v>
      </c>
    </row>
    <row r="1520" spans="7:11">
      <c r="G1520" s="1">
        <v>15380</v>
      </c>
      <c r="H1520" s="1">
        <v>99.099599999999995</v>
      </c>
      <c r="I1520" s="1">
        <v>99.035499999999999</v>
      </c>
      <c r="J1520" s="1">
        <v>99.34</v>
      </c>
      <c r="K1520" s="1">
        <v>98.688699999999997</v>
      </c>
    </row>
    <row r="1521" spans="7:11">
      <c r="G1521" s="1">
        <v>15390</v>
      </c>
      <c r="H1521" s="1">
        <v>99.099500000000006</v>
      </c>
      <c r="I1521" s="1">
        <v>99.035499999999999</v>
      </c>
      <c r="J1521" s="1">
        <v>99.34</v>
      </c>
      <c r="K1521" s="1">
        <v>98.688599999999994</v>
      </c>
    </row>
    <row r="1522" spans="7:11">
      <c r="G1522" s="1">
        <v>15400</v>
      </c>
      <c r="H1522" s="1">
        <v>99.099500000000006</v>
      </c>
      <c r="I1522" s="1">
        <v>99.035399999999996</v>
      </c>
      <c r="J1522" s="1">
        <v>99.34</v>
      </c>
      <c r="K1522" s="1">
        <v>98.688599999999994</v>
      </c>
    </row>
    <row r="1523" spans="7:11">
      <c r="G1523" s="1">
        <v>15410</v>
      </c>
      <c r="H1523" s="1">
        <v>99.099400000000003</v>
      </c>
      <c r="I1523" s="1">
        <v>99.035399999999996</v>
      </c>
      <c r="J1523" s="1">
        <v>99.3399</v>
      </c>
      <c r="K1523" s="1">
        <v>98.688500000000005</v>
      </c>
    </row>
    <row r="1524" spans="7:11">
      <c r="G1524" s="1">
        <v>15420</v>
      </c>
      <c r="H1524" s="1">
        <v>99.099400000000003</v>
      </c>
      <c r="I1524" s="1">
        <v>99.035300000000007</v>
      </c>
      <c r="J1524" s="1">
        <v>99.3399</v>
      </c>
      <c r="K1524" s="1">
        <v>98.688400000000001</v>
      </c>
    </row>
    <row r="1525" spans="7:11">
      <c r="G1525" s="1">
        <v>15430</v>
      </c>
      <c r="H1525" s="1">
        <v>99.099299999999999</v>
      </c>
      <c r="I1525" s="1">
        <v>99.035300000000007</v>
      </c>
      <c r="J1525" s="1">
        <v>99.3399</v>
      </c>
      <c r="K1525" s="1">
        <v>98.688299999999998</v>
      </c>
    </row>
    <row r="1526" spans="7:11">
      <c r="G1526" s="1">
        <v>15440</v>
      </c>
      <c r="H1526" s="1">
        <v>99.099299999999999</v>
      </c>
      <c r="I1526" s="1">
        <v>99.035200000000003</v>
      </c>
      <c r="J1526" s="1">
        <v>99.339799999999997</v>
      </c>
      <c r="K1526" s="1">
        <v>98.688299999999998</v>
      </c>
    </row>
    <row r="1527" spans="7:11">
      <c r="G1527" s="1">
        <v>15450</v>
      </c>
      <c r="H1527" s="1">
        <v>99.099199999999996</v>
      </c>
      <c r="I1527" s="1">
        <v>99.0351</v>
      </c>
      <c r="J1527" s="1">
        <v>99.339799999999997</v>
      </c>
      <c r="K1527" s="1">
        <v>98.688199999999995</v>
      </c>
    </row>
    <row r="1528" spans="7:11">
      <c r="G1528" s="1">
        <v>15460</v>
      </c>
      <c r="H1528" s="1">
        <v>99.099199999999996</v>
      </c>
      <c r="I1528" s="1">
        <v>99.0351</v>
      </c>
      <c r="J1528" s="1">
        <v>99.339799999999997</v>
      </c>
      <c r="K1528" s="1">
        <v>98.688100000000006</v>
      </c>
    </row>
    <row r="1529" spans="7:11">
      <c r="G1529" s="1">
        <v>15470</v>
      </c>
      <c r="H1529" s="1">
        <v>99.099100000000007</v>
      </c>
      <c r="I1529" s="1">
        <v>99.034999999999997</v>
      </c>
      <c r="J1529" s="1">
        <v>99.339699999999993</v>
      </c>
      <c r="K1529" s="1">
        <v>98.688000000000002</v>
      </c>
    </row>
    <row r="1530" spans="7:11">
      <c r="G1530" s="1">
        <v>15480</v>
      </c>
      <c r="H1530" s="1">
        <v>99.099100000000007</v>
      </c>
      <c r="I1530" s="1">
        <v>99.034999999999997</v>
      </c>
      <c r="J1530" s="1">
        <v>99.339699999999993</v>
      </c>
      <c r="K1530" s="1">
        <v>98.688000000000002</v>
      </c>
    </row>
    <row r="1531" spans="7:11">
      <c r="G1531" s="1">
        <v>15490</v>
      </c>
      <c r="H1531" s="1">
        <v>99.099000000000004</v>
      </c>
      <c r="I1531" s="1">
        <v>99.034899999999993</v>
      </c>
      <c r="J1531" s="1">
        <v>99.339699999999993</v>
      </c>
      <c r="K1531" s="1">
        <v>98.687899999999999</v>
      </c>
    </row>
    <row r="1532" spans="7:11">
      <c r="G1532" s="1">
        <v>15500</v>
      </c>
      <c r="H1532" s="1">
        <v>99.099000000000004</v>
      </c>
      <c r="I1532" s="1">
        <v>99.034899999999993</v>
      </c>
      <c r="J1532" s="1">
        <v>99.339600000000004</v>
      </c>
      <c r="K1532" s="1">
        <v>98.687799999999996</v>
      </c>
    </row>
    <row r="1533" spans="7:11">
      <c r="G1533" s="1">
        <v>15510</v>
      </c>
      <c r="H1533" s="1">
        <v>99.0989</v>
      </c>
      <c r="I1533" s="1">
        <v>99.034800000000004</v>
      </c>
      <c r="J1533" s="1">
        <v>99.339600000000004</v>
      </c>
      <c r="K1533" s="1">
        <v>98.687700000000007</v>
      </c>
    </row>
    <row r="1534" spans="7:11">
      <c r="G1534" s="1">
        <v>15520</v>
      </c>
      <c r="H1534" s="1">
        <v>99.0989</v>
      </c>
      <c r="I1534" s="1">
        <v>99.034800000000004</v>
      </c>
      <c r="J1534" s="1">
        <v>99.339500000000001</v>
      </c>
      <c r="K1534" s="1">
        <v>98.687600000000003</v>
      </c>
    </row>
    <row r="1535" spans="7:11">
      <c r="G1535" s="1">
        <v>15530</v>
      </c>
      <c r="H1535" s="1">
        <v>99.098799999999997</v>
      </c>
      <c r="I1535" s="1">
        <v>99.034700000000001</v>
      </c>
      <c r="J1535" s="1">
        <v>99.339500000000001</v>
      </c>
      <c r="K1535" s="1">
        <v>98.687600000000003</v>
      </c>
    </row>
    <row r="1536" spans="7:11">
      <c r="G1536" s="1">
        <v>15540</v>
      </c>
      <c r="H1536" s="1">
        <v>99.098799999999997</v>
      </c>
      <c r="I1536" s="1">
        <v>99.034700000000001</v>
      </c>
      <c r="J1536" s="1">
        <v>99.339500000000001</v>
      </c>
      <c r="K1536" s="1">
        <v>98.6875</v>
      </c>
    </row>
    <row r="1537" spans="7:11">
      <c r="G1537" s="1">
        <v>15550</v>
      </c>
      <c r="H1537" s="1">
        <v>99.098699999999994</v>
      </c>
      <c r="I1537" s="1">
        <v>99.034599999999998</v>
      </c>
      <c r="J1537" s="1">
        <v>99.339399999999998</v>
      </c>
      <c r="K1537" s="1">
        <v>98.687399999999997</v>
      </c>
    </row>
    <row r="1538" spans="7:11">
      <c r="G1538" s="1">
        <v>15560</v>
      </c>
      <c r="H1538" s="1">
        <v>99.098699999999994</v>
      </c>
      <c r="I1538" s="1">
        <v>99.034599999999998</v>
      </c>
      <c r="J1538" s="1">
        <v>99.339399999999998</v>
      </c>
      <c r="K1538" s="1">
        <v>98.687299999999993</v>
      </c>
    </row>
    <row r="1539" spans="7:11">
      <c r="G1539" s="1">
        <v>15570</v>
      </c>
      <c r="H1539" s="1">
        <v>99.098600000000005</v>
      </c>
      <c r="I1539" s="1">
        <v>99.034499999999994</v>
      </c>
      <c r="J1539" s="1">
        <v>99.339399999999998</v>
      </c>
      <c r="K1539" s="1">
        <v>98.687299999999993</v>
      </c>
    </row>
    <row r="1540" spans="7:11">
      <c r="G1540" s="1">
        <v>15580</v>
      </c>
      <c r="H1540" s="1">
        <v>99.098600000000005</v>
      </c>
      <c r="I1540" s="1">
        <v>99.034400000000005</v>
      </c>
      <c r="J1540" s="1">
        <v>99.339299999999994</v>
      </c>
      <c r="K1540" s="1">
        <v>98.687200000000004</v>
      </c>
    </row>
    <row r="1541" spans="7:11">
      <c r="G1541" s="1">
        <v>15590</v>
      </c>
      <c r="H1541" s="1">
        <v>99.098500000000001</v>
      </c>
      <c r="I1541" s="1">
        <v>99.034400000000005</v>
      </c>
      <c r="J1541" s="1">
        <v>99.339299999999994</v>
      </c>
      <c r="K1541" s="1">
        <v>98.687100000000001</v>
      </c>
    </row>
    <row r="1542" spans="7:11">
      <c r="G1542" s="1">
        <v>15600</v>
      </c>
      <c r="H1542" s="1">
        <v>99.098500000000001</v>
      </c>
      <c r="I1542" s="1">
        <v>99.034300000000002</v>
      </c>
      <c r="J1542" s="1">
        <v>99.339200000000005</v>
      </c>
      <c r="K1542" s="1">
        <v>98.686999999999998</v>
      </c>
    </row>
    <row r="1543" spans="7:11">
      <c r="G1543" s="1">
        <v>15610</v>
      </c>
      <c r="H1543" s="1">
        <v>99.098399999999998</v>
      </c>
      <c r="I1543" s="1">
        <v>99.034300000000002</v>
      </c>
      <c r="J1543" s="1">
        <v>99.339200000000005</v>
      </c>
      <c r="K1543" s="1">
        <v>98.686899999999994</v>
      </c>
    </row>
    <row r="1544" spans="7:11">
      <c r="G1544" s="1">
        <v>15620</v>
      </c>
      <c r="H1544" s="1">
        <v>99.098399999999998</v>
      </c>
      <c r="I1544" s="1">
        <v>99.034199999999998</v>
      </c>
      <c r="J1544" s="1">
        <v>99.339200000000005</v>
      </c>
      <c r="K1544" s="1">
        <v>98.686899999999994</v>
      </c>
    </row>
    <row r="1545" spans="7:11">
      <c r="G1545" s="1">
        <v>15630</v>
      </c>
      <c r="H1545" s="1">
        <v>99.098299999999995</v>
      </c>
      <c r="I1545" s="1">
        <v>99.034199999999998</v>
      </c>
      <c r="J1545" s="1">
        <v>99.339100000000002</v>
      </c>
      <c r="K1545" s="1">
        <v>98.686800000000005</v>
      </c>
    </row>
    <row r="1546" spans="7:11">
      <c r="G1546" s="1">
        <v>15640</v>
      </c>
      <c r="H1546" s="1">
        <v>99.098299999999995</v>
      </c>
      <c r="I1546" s="1">
        <v>99.034099999999995</v>
      </c>
      <c r="J1546" s="1">
        <v>99.339100000000002</v>
      </c>
      <c r="K1546" s="1">
        <v>98.686700000000002</v>
      </c>
    </row>
    <row r="1547" spans="7:11">
      <c r="G1547" s="1">
        <v>15650</v>
      </c>
      <c r="H1547" s="1">
        <v>99.098200000000006</v>
      </c>
      <c r="I1547" s="1">
        <v>99.034099999999995</v>
      </c>
      <c r="J1547" s="1">
        <v>99.339100000000002</v>
      </c>
      <c r="K1547" s="1">
        <v>98.686599999999999</v>
      </c>
    </row>
    <row r="1548" spans="7:11">
      <c r="G1548" s="1">
        <v>15660</v>
      </c>
      <c r="H1548" s="1">
        <v>99.098200000000006</v>
      </c>
      <c r="I1548" s="1">
        <v>99.034000000000006</v>
      </c>
      <c r="J1548" s="1">
        <v>99.338999999999999</v>
      </c>
      <c r="K1548" s="1">
        <v>98.686499999999995</v>
      </c>
    </row>
    <row r="1549" spans="7:11">
      <c r="G1549" s="1">
        <v>15670</v>
      </c>
      <c r="H1549" s="1">
        <v>99.098100000000002</v>
      </c>
      <c r="I1549" s="1">
        <v>99.033900000000003</v>
      </c>
      <c r="J1549" s="1">
        <v>99.338999999999999</v>
      </c>
      <c r="K1549" s="1">
        <v>98.686400000000006</v>
      </c>
    </row>
    <row r="1550" spans="7:11">
      <c r="G1550" s="1">
        <v>15680</v>
      </c>
      <c r="H1550" s="1">
        <v>99.097999999999999</v>
      </c>
      <c r="I1550" s="1">
        <v>99.033900000000003</v>
      </c>
      <c r="J1550" s="1">
        <v>99.338899999999995</v>
      </c>
      <c r="K1550" s="1">
        <v>98.686400000000006</v>
      </c>
    </row>
    <row r="1551" spans="7:11">
      <c r="G1551" s="1">
        <v>15690</v>
      </c>
      <c r="H1551" s="1">
        <v>99.097999999999999</v>
      </c>
      <c r="I1551" s="1">
        <v>99.033799999999999</v>
      </c>
      <c r="J1551" s="1">
        <v>99.338899999999995</v>
      </c>
      <c r="K1551" s="1">
        <v>98.686300000000003</v>
      </c>
    </row>
    <row r="1552" spans="7:11">
      <c r="G1552" s="1">
        <v>15700</v>
      </c>
      <c r="H1552" s="1">
        <v>99.097899999999996</v>
      </c>
      <c r="I1552" s="1">
        <v>99.033799999999999</v>
      </c>
      <c r="J1552" s="1">
        <v>99.338899999999995</v>
      </c>
      <c r="K1552" s="1">
        <v>98.686199999999999</v>
      </c>
    </row>
    <row r="1553" spans="7:11">
      <c r="G1553" s="1">
        <v>15710</v>
      </c>
      <c r="H1553" s="1">
        <v>99.097899999999996</v>
      </c>
      <c r="I1553" s="1">
        <v>99.033699999999996</v>
      </c>
      <c r="J1553" s="1">
        <v>99.338800000000006</v>
      </c>
      <c r="K1553" s="1">
        <v>98.686099999999996</v>
      </c>
    </row>
    <row r="1554" spans="7:11">
      <c r="G1554" s="1">
        <v>15720</v>
      </c>
      <c r="H1554" s="1">
        <v>99.097800000000007</v>
      </c>
      <c r="I1554" s="1">
        <v>99.033699999999996</v>
      </c>
      <c r="J1554" s="1">
        <v>99.338800000000006</v>
      </c>
      <c r="K1554" s="1">
        <v>98.686000000000007</v>
      </c>
    </row>
    <row r="1555" spans="7:11">
      <c r="G1555" s="1">
        <v>15730</v>
      </c>
      <c r="H1555" s="1">
        <v>99.097800000000007</v>
      </c>
      <c r="I1555" s="1">
        <v>99.033600000000007</v>
      </c>
      <c r="J1555" s="1">
        <v>99.338700000000003</v>
      </c>
      <c r="K1555" s="1">
        <v>98.686000000000007</v>
      </c>
    </row>
    <row r="1556" spans="7:11">
      <c r="G1556" s="1">
        <v>15740</v>
      </c>
      <c r="H1556" s="1">
        <v>99.097700000000003</v>
      </c>
      <c r="I1556" s="1">
        <v>99.033500000000004</v>
      </c>
      <c r="J1556" s="1">
        <v>99.338700000000003</v>
      </c>
      <c r="K1556" s="1">
        <v>98.685900000000004</v>
      </c>
    </row>
    <row r="1557" spans="7:11">
      <c r="G1557" s="1">
        <v>15750</v>
      </c>
      <c r="H1557" s="1">
        <v>99.097700000000003</v>
      </c>
      <c r="I1557" s="1">
        <v>99.033500000000004</v>
      </c>
      <c r="J1557" s="1">
        <v>99.338700000000003</v>
      </c>
      <c r="K1557" s="1">
        <v>98.6858</v>
      </c>
    </row>
    <row r="1558" spans="7:11">
      <c r="G1558" s="1">
        <v>15760</v>
      </c>
      <c r="H1558" s="1">
        <v>99.0976</v>
      </c>
      <c r="I1558" s="1">
        <v>99.0334</v>
      </c>
      <c r="J1558" s="1">
        <v>99.3386</v>
      </c>
      <c r="K1558" s="1">
        <v>98.685699999999997</v>
      </c>
    </row>
    <row r="1559" spans="7:11">
      <c r="G1559" s="1">
        <v>15770</v>
      </c>
      <c r="H1559" s="1">
        <v>99.0976</v>
      </c>
      <c r="I1559" s="1">
        <v>99.0334</v>
      </c>
      <c r="J1559" s="1">
        <v>99.3386</v>
      </c>
      <c r="K1559" s="1">
        <v>98.685599999999994</v>
      </c>
    </row>
    <row r="1560" spans="7:11">
      <c r="G1560" s="1">
        <v>15780</v>
      </c>
      <c r="H1560" s="1">
        <v>99.097499999999997</v>
      </c>
      <c r="I1560" s="1">
        <v>99.033299999999997</v>
      </c>
      <c r="J1560" s="1">
        <v>99.338499999999996</v>
      </c>
      <c r="K1560" s="1">
        <v>98.685500000000005</v>
      </c>
    </row>
    <row r="1561" spans="7:11">
      <c r="G1561" s="1">
        <v>15790</v>
      </c>
      <c r="H1561" s="1">
        <v>99.097499999999997</v>
      </c>
      <c r="I1561" s="1">
        <v>99.033199999999994</v>
      </c>
      <c r="J1561" s="1">
        <v>99.338499999999996</v>
      </c>
      <c r="K1561" s="1">
        <v>98.685500000000005</v>
      </c>
    </row>
    <row r="1562" spans="7:11">
      <c r="G1562" s="1">
        <v>15800</v>
      </c>
      <c r="H1562" s="1">
        <v>99.097399999999993</v>
      </c>
      <c r="I1562" s="1">
        <v>99.033199999999994</v>
      </c>
      <c r="J1562" s="1">
        <v>99.338499999999996</v>
      </c>
      <c r="K1562" s="1">
        <v>98.685400000000001</v>
      </c>
    </row>
    <row r="1563" spans="7:11">
      <c r="G1563" s="1">
        <v>15810</v>
      </c>
      <c r="H1563" s="1">
        <v>99.097300000000004</v>
      </c>
      <c r="I1563" s="1">
        <v>99.033100000000005</v>
      </c>
      <c r="J1563" s="1">
        <v>99.338399999999993</v>
      </c>
      <c r="K1563" s="1">
        <v>98.685299999999998</v>
      </c>
    </row>
    <row r="1564" spans="7:11">
      <c r="G1564" s="1">
        <v>15820</v>
      </c>
      <c r="H1564" s="1">
        <v>99.097300000000004</v>
      </c>
      <c r="I1564" s="1">
        <v>99.033100000000005</v>
      </c>
      <c r="J1564" s="1">
        <v>99.338399999999993</v>
      </c>
      <c r="K1564" s="1">
        <v>98.685199999999995</v>
      </c>
    </row>
    <row r="1565" spans="7:11">
      <c r="G1565" s="1">
        <v>15830</v>
      </c>
      <c r="H1565" s="1">
        <v>99.097200000000001</v>
      </c>
      <c r="I1565" s="1">
        <v>99.033000000000001</v>
      </c>
      <c r="J1565" s="1">
        <v>99.338300000000004</v>
      </c>
      <c r="K1565" s="1">
        <v>98.685100000000006</v>
      </c>
    </row>
    <row r="1566" spans="7:11">
      <c r="G1566" s="1">
        <v>15840</v>
      </c>
      <c r="H1566" s="1">
        <v>99.097200000000001</v>
      </c>
      <c r="I1566" s="1">
        <v>99.032899999999998</v>
      </c>
      <c r="J1566" s="1">
        <v>99.338300000000004</v>
      </c>
      <c r="K1566" s="1">
        <v>98.685000000000002</v>
      </c>
    </row>
    <row r="1567" spans="7:11">
      <c r="G1567" s="1">
        <v>15850</v>
      </c>
      <c r="H1567" s="1">
        <v>99.097099999999998</v>
      </c>
      <c r="I1567" s="1">
        <v>99.032899999999998</v>
      </c>
      <c r="J1567" s="1">
        <v>99.338300000000004</v>
      </c>
      <c r="K1567" s="1">
        <v>98.684899999999999</v>
      </c>
    </row>
    <row r="1568" spans="7:11">
      <c r="G1568" s="1">
        <v>15860</v>
      </c>
      <c r="H1568" s="1">
        <v>99.097099999999998</v>
      </c>
      <c r="I1568" s="1">
        <v>99.032799999999995</v>
      </c>
      <c r="J1568" s="1">
        <v>99.338200000000001</v>
      </c>
      <c r="K1568" s="1">
        <v>98.684899999999999</v>
      </c>
    </row>
    <row r="1569" spans="7:11">
      <c r="G1569" s="1">
        <v>15870</v>
      </c>
      <c r="H1569" s="1">
        <v>99.096999999999994</v>
      </c>
      <c r="I1569" s="1">
        <v>99.032799999999995</v>
      </c>
      <c r="J1569" s="1">
        <v>99.338200000000001</v>
      </c>
      <c r="K1569" s="1">
        <v>98.684799999999996</v>
      </c>
    </row>
    <row r="1570" spans="7:11">
      <c r="G1570" s="1">
        <v>15880</v>
      </c>
      <c r="H1570" s="1">
        <v>99.096999999999994</v>
      </c>
      <c r="I1570" s="1">
        <v>99.032700000000006</v>
      </c>
      <c r="J1570" s="1">
        <v>99.338099999999997</v>
      </c>
      <c r="K1570" s="1">
        <v>98.684700000000007</v>
      </c>
    </row>
    <row r="1571" spans="7:11">
      <c r="G1571" s="1">
        <v>15890</v>
      </c>
      <c r="H1571" s="1">
        <v>99.096900000000005</v>
      </c>
      <c r="I1571" s="1">
        <v>99.032600000000002</v>
      </c>
      <c r="J1571" s="1">
        <v>99.338099999999997</v>
      </c>
      <c r="K1571" s="1">
        <v>98.684600000000003</v>
      </c>
    </row>
    <row r="1572" spans="7:11">
      <c r="G1572" s="1">
        <v>15900</v>
      </c>
      <c r="H1572" s="1">
        <v>99.096800000000002</v>
      </c>
      <c r="I1572" s="1">
        <v>99.032600000000002</v>
      </c>
      <c r="J1572" s="1">
        <v>99.338099999999997</v>
      </c>
      <c r="K1572" s="1">
        <v>98.6845</v>
      </c>
    </row>
    <row r="1573" spans="7:11">
      <c r="G1573" s="1">
        <v>15910</v>
      </c>
      <c r="H1573" s="1">
        <v>99.096800000000002</v>
      </c>
      <c r="I1573" s="1">
        <v>99.032499999999999</v>
      </c>
      <c r="J1573" s="1">
        <v>99.337999999999994</v>
      </c>
      <c r="K1573" s="1">
        <v>98.684399999999997</v>
      </c>
    </row>
    <row r="1574" spans="7:11">
      <c r="G1574" s="1">
        <v>15920</v>
      </c>
      <c r="H1574" s="1">
        <v>99.096699999999998</v>
      </c>
      <c r="I1574" s="1">
        <v>99.032499999999999</v>
      </c>
      <c r="J1574" s="1">
        <v>99.337999999999994</v>
      </c>
      <c r="K1574" s="1">
        <v>98.684299999999993</v>
      </c>
    </row>
    <row r="1575" spans="7:11">
      <c r="G1575" s="1">
        <v>15930</v>
      </c>
      <c r="H1575" s="1">
        <v>99.096699999999998</v>
      </c>
      <c r="I1575" s="1">
        <v>99.032399999999996</v>
      </c>
      <c r="J1575" s="1">
        <v>99.337900000000005</v>
      </c>
      <c r="K1575" s="1">
        <v>98.684299999999993</v>
      </c>
    </row>
    <row r="1576" spans="7:11">
      <c r="G1576" s="1">
        <v>15940</v>
      </c>
      <c r="H1576" s="1">
        <v>99.096599999999995</v>
      </c>
      <c r="I1576" s="1">
        <v>99.032300000000006</v>
      </c>
      <c r="J1576" s="1">
        <v>99.337900000000005</v>
      </c>
      <c r="K1576" s="1">
        <v>98.684200000000004</v>
      </c>
    </row>
    <row r="1577" spans="7:11">
      <c r="G1577" s="1">
        <v>15950</v>
      </c>
      <c r="H1577" s="1">
        <v>99.096599999999995</v>
      </c>
      <c r="I1577" s="1">
        <v>99.032300000000006</v>
      </c>
      <c r="J1577" s="1">
        <v>99.337800000000001</v>
      </c>
      <c r="K1577" s="1">
        <v>98.684100000000001</v>
      </c>
    </row>
    <row r="1578" spans="7:11">
      <c r="G1578" s="1">
        <v>15960</v>
      </c>
      <c r="H1578" s="1">
        <v>99.096500000000006</v>
      </c>
      <c r="I1578" s="1">
        <v>99.032200000000003</v>
      </c>
      <c r="J1578" s="1">
        <v>99.337800000000001</v>
      </c>
      <c r="K1578" s="1">
        <v>98.683999999999997</v>
      </c>
    </row>
    <row r="1579" spans="7:11">
      <c r="G1579" s="1">
        <v>15970</v>
      </c>
      <c r="H1579" s="1">
        <v>99.096400000000003</v>
      </c>
      <c r="I1579" s="1">
        <v>99.032200000000003</v>
      </c>
      <c r="J1579" s="1">
        <v>99.337800000000001</v>
      </c>
      <c r="K1579" s="1">
        <v>98.683899999999994</v>
      </c>
    </row>
    <row r="1580" spans="7:11">
      <c r="G1580" s="1">
        <v>15980</v>
      </c>
      <c r="H1580" s="1">
        <v>99.096400000000003</v>
      </c>
      <c r="I1580" s="1">
        <v>99.0321</v>
      </c>
      <c r="J1580" s="1">
        <v>99.337699999999998</v>
      </c>
      <c r="K1580" s="1">
        <v>98.683800000000005</v>
      </c>
    </row>
    <row r="1581" spans="7:11">
      <c r="G1581" s="1">
        <v>15990</v>
      </c>
      <c r="H1581" s="1">
        <v>99.096299999999999</v>
      </c>
      <c r="I1581" s="1">
        <v>99.031999999999996</v>
      </c>
      <c r="J1581" s="1">
        <v>99.337699999999998</v>
      </c>
      <c r="K1581" s="1">
        <v>98.683700000000002</v>
      </c>
    </row>
    <row r="1582" spans="7:11">
      <c r="G1582" s="1">
        <v>16000</v>
      </c>
      <c r="H1582" s="1">
        <v>99.096299999999999</v>
      </c>
      <c r="I1582" s="1">
        <v>99.031999999999996</v>
      </c>
      <c r="J1582" s="1">
        <v>99.337599999999995</v>
      </c>
      <c r="K1582" s="1">
        <v>98.683599999999998</v>
      </c>
    </row>
    <row r="1583" spans="7:11">
      <c r="G1583" s="1">
        <v>16010</v>
      </c>
      <c r="H1583" s="1">
        <v>99.096199999999996</v>
      </c>
      <c r="I1583" s="1">
        <v>99.031899999999993</v>
      </c>
      <c r="J1583" s="1">
        <v>99.337599999999995</v>
      </c>
      <c r="K1583" s="1">
        <v>98.683499999999995</v>
      </c>
    </row>
    <row r="1584" spans="7:11">
      <c r="G1584" s="1">
        <v>16020</v>
      </c>
      <c r="H1584" s="1">
        <v>99.096199999999996</v>
      </c>
      <c r="I1584" s="1">
        <v>99.031800000000004</v>
      </c>
      <c r="J1584" s="1">
        <v>99.337599999999995</v>
      </c>
      <c r="K1584" s="1">
        <v>98.683499999999995</v>
      </c>
    </row>
    <row r="1585" spans="7:11">
      <c r="G1585" s="1">
        <v>16030</v>
      </c>
      <c r="H1585" s="1">
        <v>99.096100000000007</v>
      </c>
      <c r="I1585" s="1">
        <v>99.031800000000004</v>
      </c>
      <c r="J1585" s="1">
        <v>99.337500000000006</v>
      </c>
      <c r="K1585" s="1">
        <v>98.683400000000006</v>
      </c>
    </row>
    <row r="1586" spans="7:11">
      <c r="G1586" s="1">
        <v>16040</v>
      </c>
      <c r="H1586" s="1">
        <v>99.096000000000004</v>
      </c>
      <c r="I1586" s="1">
        <v>99.031700000000001</v>
      </c>
      <c r="J1586" s="1">
        <v>99.337500000000006</v>
      </c>
      <c r="K1586" s="1">
        <v>98.683300000000003</v>
      </c>
    </row>
    <row r="1587" spans="7:11">
      <c r="G1587" s="1">
        <v>16050</v>
      </c>
      <c r="H1587" s="1">
        <v>99.096000000000004</v>
      </c>
      <c r="I1587" s="1">
        <v>99.031700000000001</v>
      </c>
      <c r="J1587" s="1">
        <v>99.337400000000002</v>
      </c>
      <c r="K1587" s="1">
        <v>98.683199999999999</v>
      </c>
    </row>
    <row r="1588" spans="7:11">
      <c r="G1588" s="1">
        <v>16060</v>
      </c>
      <c r="H1588" s="1">
        <v>99.0959</v>
      </c>
      <c r="I1588" s="1">
        <v>99.031599999999997</v>
      </c>
      <c r="J1588" s="1">
        <v>99.337400000000002</v>
      </c>
      <c r="K1588" s="1">
        <v>98.683099999999996</v>
      </c>
    </row>
    <row r="1589" spans="7:11">
      <c r="G1589" s="1">
        <v>16070</v>
      </c>
      <c r="H1589" s="1">
        <v>99.0959</v>
      </c>
      <c r="I1589" s="1">
        <v>99.031499999999994</v>
      </c>
      <c r="J1589" s="1">
        <v>99.337299999999999</v>
      </c>
      <c r="K1589" s="1">
        <v>98.683000000000007</v>
      </c>
    </row>
    <row r="1590" spans="7:11">
      <c r="G1590" s="1">
        <v>16080</v>
      </c>
      <c r="H1590" s="1">
        <v>99.095799999999997</v>
      </c>
      <c r="I1590" s="1">
        <v>99.031499999999994</v>
      </c>
      <c r="J1590" s="1">
        <v>99.337299999999999</v>
      </c>
      <c r="K1590" s="1">
        <v>98.682900000000004</v>
      </c>
    </row>
    <row r="1591" spans="7:11">
      <c r="G1591" s="1">
        <v>16090</v>
      </c>
      <c r="H1591" s="1">
        <v>99.095699999999994</v>
      </c>
      <c r="I1591" s="1">
        <v>99.031400000000005</v>
      </c>
      <c r="J1591" s="1">
        <v>99.337199999999996</v>
      </c>
      <c r="K1591" s="1">
        <v>98.6828</v>
      </c>
    </row>
    <row r="1592" spans="7:11">
      <c r="G1592" s="1">
        <v>16100</v>
      </c>
      <c r="H1592" s="1">
        <v>99.095699999999994</v>
      </c>
      <c r="I1592" s="1">
        <v>99.031300000000002</v>
      </c>
      <c r="J1592" s="1">
        <v>99.337199999999996</v>
      </c>
      <c r="K1592" s="1">
        <v>98.682699999999997</v>
      </c>
    </row>
    <row r="1593" spans="7:11">
      <c r="G1593" s="1">
        <v>16110</v>
      </c>
      <c r="H1593" s="1">
        <v>99.095600000000005</v>
      </c>
      <c r="I1593" s="1">
        <v>99.031300000000002</v>
      </c>
      <c r="J1593" s="1">
        <v>99.337199999999996</v>
      </c>
      <c r="K1593" s="1">
        <v>98.682599999999994</v>
      </c>
    </row>
    <row r="1594" spans="7:11">
      <c r="G1594" s="1">
        <v>16120</v>
      </c>
      <c r="H1594" s="1">
        <v>99.095600000000005</v>
      </c>
      <c r="I1594" s="1">
        <v>99.031199999999998</v>
      </c>
      <c r="J1594" s="1">
        <v>99.337100000000007</v>
      </c>
      <c r="K1594" s="1">
        <v>98.682500000000005</v>
      </c>
    </row>
    <row r="1595" spans="7:11">
      <c r="G1595" s="1">
        <v>16130</v>
      </c>
      <c r="H1595" s="1">
        <v>99.095500000000001</v>
      </c>
      <c r="I1595" s="1">
        <v>99.031099999999995</v>
      </c>
      <c r="J1595" s="1">
        <v>99.337100000000007</v>
      </c>
      <c r="K1595" s="1">
        <v>98.682500000000005</v>
      </c>
    </row>
    <row r="1596" spans="7:11">
      <c r="G1596" s="1">
        <v>16140</v>
      </c>
      <c r="H1596" s="1">
        <v>99.095399999999998</v>
      </c>
      <c r="I1596" s="1">
        <v>99.031099999999995</v>
      </c>
      <c r="J1596" s="1">
        <v>99.337000000000003</v>
      </c>
      <c r="K1596" s="1">
        <v>98.682400000000001</v>
      </c>
    </row>
    <row r="1597" spans="7:11">
      <c r="G1597" s="1">
        <v>16150</v>
      </c>
      <c r="H1597" s="1">
        <v>99.095399999999998</v>
      </c>
      <c r="I1597" s="1">
        <v>99.031000000000006</v>
      </c>
      <c r="J1597" s="1">
        <v>99.337000000000003</v>
      </c>
      <c r="K1597" s="1">
        <v>98.682299999999998</v>
      </c>
    </row>
    <row r="1598" spans="7:11">
      <c r="G1598" s="1">
        <v>16160</v>
      </c>
      <c r="H1598" s="1">
        <v>99.095299999999995</v>
      </c>
      <c r="I1598" s="1">
        <v>99.030900000000003</v>
      </c>
      <c r="J1598" s="1">
        <v>99.3369</v>
      </c>
      <c r="K1598" s="1">
        <v>98.682199999999995</v>
      </c>
    </row>
    <row r="1599" spans="7:11">
      <c r="G1599" s="1">
        <v>16170</v>
      </c>
      <c r="H1599" s="1">
        <v>99.095299999999995</v>
      </c>
      <c r="I1599" s="1">
        <v>99.030900000000003</v>
      </c>
      <c r="J1599" s="1">
        <v>99.3369</v>
      </c>
      <c r="K1599" s="1">
        <v>98.682100000000005</v>
      </c>
    </row>
    <row r="1600" spans="7:11">
      <c r="G1600" s="1">
        <v>16180</v>
      </c>
      <c r="H1600" s="1">
        <v>99.095200000000006</v>
      </c>
      <c r="I1600" s="1">
        <v>99.030799999999999</v>
      </c>
      <c r="J1600" s="1">
        <v>99.336799999999997</v>
      </c>
      <c r="K1600" s="1">
        <v>98.682000000000002</v>
      </c>
    </row>
    <row r="1601" spans="7:11">
      <c r="G1601" s="1">
        <v>16190</v>
      </c>
      <c r="H1601" s="1">
        <v>99.095100000000002</v>
      </c>
      <c r="I1601" s="1">
        <v>99.030699999999996</v>
      </c>
      <c r="J1601" s="1">
        <v>99.336799999999997</v>
      </c>
      <c r="K1601" s="1">
        <v>98.681899999999999</v>
      </c>
    </row>
    <row r="1602" spans="7:11">
      <c r="G1602" s="1">
        <v>16200</v>
      </c>
      <c r="H1602" s="1">
        <v>99.095100000000002</v>
      </c>
      <c r="I1602" s="1">
        <v>99.030699999999996</v>
      </c>
      <c r="J1602" s="1">
        <v>99.336799999999997</v>
      </c>
      <c r="K1602" s="1">
        <v>98.681799999999996</v>
      </c>
    </row>
    <row r="1603" spans="7:11">
      <c r="G1603" s="1">
        <v>16210</v>
      </c>
      <c r="H1603" s="1">
        <v>99.094999999999999</v>
      </c>
      <c r="I1603" s="1">
        <v>99.030600000000007</v>
      </c>
      <c r="J1603" s="1">
        <v>99.336699999999993</v>
      </c>
      <c r="K1603" s="1">
        <v>98.681700000000006</v>
      </c>
    </row>
    <row r="1604" spans="7:11">
      <c r="G1604" s="1">
        <v>16220</v>
      </c>
      <c r="H1604" s="1">
        <v>99.094999999999999</v>
      </c>
      <c r="I1604" s="1">
        <v>99.030500000000004</v>
      </c>
      <c r="J1604" s="1">
        <v>99.336699999999993</v>
      </c>
      <c r="K1604" s="1">
        <v>98.681600000000003</v>
      </c>
    </row>
    <row r="1605" spans="7:11">
      <c r="G1605" s="1">
        <v>16230</v>
      </c>
      <c r="H1605" s="1">
        <v>99.094899999999996</v>
      </c>
      <c r="I1605" s="1">
        <v>99.030500000000004</v>
      </c>
      <c r="J1605" s="1">
        <v>99.336600000000004</v>
      </c>
      <c r="K1605" s="1">
        <v>98.6815</v>
      </c>
    </row>
    <row r="1606" spans="7:11">
      <c r="G1606" s="1">
        <v>16240</v>
      </c>
      <c r="H1606" s="1">
        <v>99.094800000000006</v>
      </c>
      <c r="I1606" s="1">
        <v>99.0304</v>
      </c>
      <c r="J1606" s="1">
        <v>99.336600000000004</v>
      </c>
      <c r="K1606" s="1">
        <v>98.681399999999996</v>
      </c>
    </row>
    <row r="1607" spans="7:11">
      <c r="G1607" s="1">
        <v>16250</v>
      </c>
      <c r="H1607" s="1">
        <v>99.094800000000006</v>
      </c>
      <c r="I1607" s="1">
        <v>99.030299999999997</v>
      </c>
      <c r="J1607" s="1">
        <v>99.336500000000001</v>
      </c>
      <c r="K1607" s="1">
        <v>98.681299999999993</v>
      </c>
    </row>
    <row r="1608" spans="7:11">
      <c r="G1608" s="1">
        <v>16260</v>
      </c>
      <c r="H1608" s="1">
        <v>99.094700000000003</v>
      </c>
      <c r="I1608" s="1">
        <v>99.030299999999997</v>
      </c>
      <c r="J1608" s="1">
        <v>99.336500000000001</v>
      </c>
      <c r="K1608" s="1">
        <v>98.681200000000004</v>
      </c>
    </row>
    <row r="1609" spans="7:11">
      <c r="G1609" s="1">
        <v>16270</v>
      </c>
      <c r="H1609" s="1">
        <v>99.0946</v>
      </c>
      <c r="I1609" s="1">
        <v>99.030199999999994</v>
      </c>
      <c r="J1609" s="1">
        <v>99.336399999999998</v>
      </c>
      <c r="K1609" s="1">
        <v>98.681100000000001</v>
      </c>
    </row>
    <row r="1610" spans="7:11">
      <c r="G1610" s="1">
        <v>16280</v>
      </c>
      <c r="H1610" s="1">
        <v>99.0946</v>
      </c>
      <c r="I1610" s="1">
        <v>99.030100000000004</v>
      </c>
      <c r="J1610" s="1">
        <v>99.336399999999998</v>
      </c>
      <c r="K1610" s="1">
        <v>98.680999999999997</v>
      </c>
    </row>
    <row r="1611" spans="7:11">
      <c r="G1611" s="1">
        <v>16290</v>
      </c>
      <c r="H1611" s="1">
        <v>99.094499999999996</v>
      </c>
      <c r="I1611" s="1">
        <v>99.030100000000004</v>
      </c>
      <c r="J1611" s="1">
        <v>99.336299999999994</v>
      </c>
      <c r="K1611" s="1">
        <v>98.680899999999994</v>
      </c>
    </row>
    <row r="1612" spans="7:11">
      <c r="G1612" s="1">
        <v>16300</v>
      </c>
      <c r="H1612" s="1">
        <v>99.094499999999996</v>
      </c>
      <c r="I1612" s="1">
        <v>99.03</v>
      </c>
      <c r="J1612" s="1">
        <v>99.336299999999994</v>
      </c>
      <c r="K1612" s="1">
        <v>98.680899999999994</v>
      </c>
    </row>
    <row r="1613" spans="7:11">
      <c r="G1613" s="1">
        <v>16310</v>
      </c>
      <c r="H1613" s="1">
        <v>99.094399999999993</v>
      </c>
      <c r="I1613" s="1">
        <v>99.029899999999998</v>
      </c>
      <c r="J1613" s="1">
        <v>99.336299999999994</v>
      </c>
      <c r="K1613" s="1">
        <v>98.680800000000005</v>
      </c>
    </row>
    <row r="1614" spans="7:11">
      <c r="G1614" s="1">
        <v>16320</v>
      </c>
      <c r="H1614" s="1">
        <v>99.094300000000004</v>
      </c>
      <c r="I1614" s="1">
        <v>99.029899999999998</v>
      </c>
      <c r="J1614" s="1">
        <v>99.336200000000005</v>
      </c>
      <c r="K1614" s="1">
        <v>98.680700000000002</v>
      </c>
    </row>
    <row r="1615" spans="7:11">
      <c r="G1615" s="1">
        <v>16330</v>
      </c>
      <c r="H1615" s="1">
        <v>99.094300000000004</v>
      </c>
      <c r="I1615" s="1">
        <v>99.029799999999994</v>
      </c>
      <c r="J1615" s="1">
        <v>99.336200000000005</v>
      </c>
      <c r="K1615" s="1">
        <v>98.680599999999998</v>
      </c>
    </row>
    <row r="1616" spans="7:11">
      <c r="G1616" s="1">
        <v>16340</v>
      </c>
      <c r="H1616" s="1">
        <v>99.094200000000001</v>
      </c>
      <c r="I1616" s="1">
        <v>99.029700000000005</v>
      </c>
      <c r="J1616" s="1">
        <v>99.336100000000002</v>
      </c>
      <c r="K1616" s="1">
        <v>98.680499999999995</v>
      </c>
    </row>
    <row r="1617" spans="7:11">
      <c r="G1617" s="1">
        <v>16350</v>
      </c>
      <c r="H1617" s="1">
        <v>99.094099999999997</v>
      </c>
      <c r="I1617" s="1">
        <v>99.029700000000005</v>
      </c>
      <c r="J1617" s="1">
        <v>99.336100000000002</v>
      </c>
      <c r="K1617" s="1">
        <v>98.680400000000006</v>
      </c>
    </row>
    <row r="1618" spans="7:11">
      <c r="G1618" s="1">
        <v>16360</v>
      </c>
      <c r="H1618" s="1">
        <v>99.094099999999997</v>
      </c>
      <c r="I1618" s="1">
        <v>99.029600000000002</v>
      </c>
      <c r="J1618" s="1">
        <v>99.335999999999999</v>
      </c>
      <c r="K1618" s="1">
        <v>98.680300000000003</v>
      </c>
    </row>
    <row r="1619" spans="7:11">
      <c r="G1619" s="1">
        <v>16370</v>
      </c>
      <c r="H1619" s="1">
        <v>99.093999999999994</v>
      </c>
      <c r="I1619" s="1">
        <v>99.029499999999999</v>
      </c>
      <c r="J1619" s="1">
        <v>99.335999999999999</v>
      </c>
      <c r="K1619" s="1">
        <v>98.680199999999999</v>
      </c>
    </row>
    <row r="1620" spans="7:11">
      <c r="G1620" s="1">
        <v>16380</v>
      </c>
      <c r="H1620" s="1">
        <v>99.093900000000005</v>
      </c>
      <c r="I1620" s="1">
        <v>99.029499999999999</v>
      </c>
      <c r="J1620" s="1">
        <v>99.335899999999995</v>
      </c>
      <c r="K1620" s="1">
        <v>98.680099999999996</v>
      </c>
    </row>
    <row r="1621" spans="7:11">
      <c r="G1621" s="1">
        <v>16390</v>
      </c>
      <c r="H1621" s="1">
        <v>99.093900000000005</v>
      </c>
      <c r="I1621" s="1">
        <v>99.029399999999995</v>
      </c>
      <c r="J1621" s="1">
        <v>99.335899999999995</v>
      </c>
      <c r="K1621" s="1">
        <v>98.68</v>
      </c>
    </row>
    <row r="1622" spans="7:11">
      <c r="G1622" s="1">
        <v>16400</v>
      </c>
      <c r="H1622" s="1">
        <v>99.093800000000002</v>
      </c>
      <c r="I1622" s="1">
        <v>99.029300000000006</v>
      </c>
      <c r="J1622" s="1">
        <v>99.335800000000006</v>
      </c>
      <c r="K1622" s="1">
        <v>98.679900000000004</v>
      </c>
    </row>
    <row r="1623" spans="7:11">
      <c r="G1623" s="1">
        <v>16410</v>
      </c>
      <c r="H1623" s="1">
        <v>99.093699999999998</v>
      </c>
      <c r="I1623" s="1">
        <v>99.029200000000003</v>
      </c>
      <c r="J1623" s="1">
        <v>99.335800000000006</v>
      </c>
      <c r="K1623" s="1">
        <v>98.6798</v>
      </c>
    </row>
    <row r="1624" spans="7:11">
      <c r="G1624" s="1">
        <v>16420</v>
      </c>
      <c r="H1624" s="1">
        <v>99.093699999999998</v>
      </c>
      <c r="I1624" s="1">
        <v>99.029200000000003</v>
      </c>
      <c r="J1624" s="1">
        <v>99.335700000000003</v>
      </c>
      <c r="K1624" s="1">
        <v>98.679699999999997</v>
      </c>
    </row>
    <row r="1625" spans="7:11">
      <c r="G1625" s="1">
        <v>16430</v>
      </c>
      <c r="H1625" s="1">
        <v>99.093599999999995</v>
      </c>
      <c r="I1625" s="1">
        <v>99.0291</v>
      </c>
      <c r="J1625" s="1">
        <v>99.335700000000003</v>
      </c>
      <c r="K1625" s="1">
        <v>98.679599999999994</v>
      </c>
    </row>
    <row r="1626" spans="7:11">
      <c r="G1626" s="1">
        <v>16440</v>
      </c>
      <c r="H1626" s="1">
        <v>99.093500000000006</v>
      </c>
      <c r="I1626" s="1">
        <v>99.028999999999996</v>
      </c>
      <c r="J1626" s="1">
        <v>99.335599999999999</v>
      </c>
      <c r="K1626" s="1">
        <v>98.679500000000004</v>
      </c>
    </row>
    <row r="1627" spans="7:11">
      <c r="G1627" s="1">
        <v>16450</v>
      </c>
      <c r="H1627" s="1">
        <v>99.093500000000006</v>
      </c>
      <c r="I1627" s="1">
        <v>99.028999999999996</v>
      </c>
      <c r="J1627" s="1">
        <v>99.335599999999999</v>
      </c>
      <c r="K1627" s="1">
        <v>98.679400000000001</v>
      </c>
    </row>
    <row r="1628" spans="7:11">
      <c r="G1628" s="1">
        <v>16460</v>
      </c>
      <c r="H1628" s="1">
        <v>99.093400000000003</v>
      </c>
      <c r="I1628" s="1">
        <v>99.028899999999993</v>
      </c>
      <c r="J1628" s="1">
        <v>99.335499999999996</v>
      </c>
      <c r="K1628" s="1">
        <v>98.679299999999998</v>
      </c>
    </row>
    <row r="1629" spans="7:11">
      <c r="G1629" s="1">
        <v>16470</v>
      </c>
      <c r="H1629" s="1">
        <v>99.093299999999999</v>
      </c>
      <c r="I1629" s="1">
        <v>99.028800000000004</v>
      </c>
      <c r="J1629" s="1">
        <v>99.335499999999996</v>
      </c>
      <c r="K1629" s="1">
        <v>98.679199999999994</v>
      </c>
    </row>
    <row r="1630" spans="7:11">
      <c r="G1630" s="1">
        <v>16480</v>
      </c>
      <c r="H1630" s="1">
        <v>99.093299999999999</v>
      </c>
      <c r="I1630" s="1">
        <v>99.028800000000004</v>
      </c>
      <c r="J1630" s="1">
        <v>99.335400000000007</v>
      </c>
      <c r="K1630" s="1">
        <v>98.679100000000005</v>
      </c>
    </row>
    <row r="1631" spans="7:11">
      <c r="G1631" s="1">
        <v>16490</v>
      </c>
      <c r="H1631" s="1">
        <v>99.093199999999996</v>
      </c>
      <c r="I1631" s="1">
        <v>99.028700000000001</v>
      </c>
      <c r="J1631" s="1">
        <v>99.335400000000007</v>
      </c>
      <c r="K1631" s="1">
        <v>98.679000000000002</v>
      </c>
    </row>
    <row r="1632" spans="7:11">
      <c r="G1632" s="1">
        <v>16500</v>
      </c>
      <c r="H1632" s="1">
        <v>99.093199999999996</v>
      </c>
      <c r="I1632" s="1">
        <v>99.028599999999997</v>
      </c>
      <c r="J1632" s="1">
        <v>99.335300000000004</v>
      </c>
      <c r="K1632" s="1">
        <v>98.678899999999999</v>
      </c>
    </row>
    <row r="1633" spans="7:11">
      <c r="G1633" s="1">
        <v>16510</v>
      </c>
      <c r="H1633" s="1">
        <v>99.093100000000007</v>
      </c>
      <c r="I1633" s="1">
        <v>99.028499999999994</v>
      </c>
      <c r="J1633" s="1">
        <v>99.335300000000004</v>
      </c>
      <c r="K1633" s="1">
        <v>98.678799999999995</v>
      </c>
    </row>
    <row r="1634" spans="7:11">
      <c r="G1634" s="1">
        <v>16520</v>
      </c>
      <c r="H1634" s="1">
        <v>99.093000000000004</v>
      </c>
      <c r="I1634" s="1">
        <v>99.028499999999994</v>
      </c>
      <c r="J1634" s="1">
        <v>99.335300000000004</v>
      </c>
      <c r="K1634" s="1">
        <v>98.678700000000006</v>
      </c>
    </row>
    <row r="1635" spans="7:11">
      <c r="G1635" s="1">
        <v>16530</v>
      </c>
      <c r="H1635" s="1">
        <v>99.0929</v>
      </c>
      <c r="I1635" s="1">
        <v>99.028400000000005</v>
      </c>
      <c r="J1635" s="1">
        <v>99.3352</v>
      </c>
      <c r="K1635" s="1">
        <v>98.678600000000003</v>
      </c>
    </row>
    <row r="1636" spans="7:11">
      <c r="G1636" s="1">
        <v>16540</v>
      </c>
      <c r="H1636" s="1">
        <v>99.0929</v>
      </c>
      <c r="I1636" s="1">
        <v>99.028300000000002</v>
      </c>
      <c r="J1636" s="1">
        <v>99.3352</v>
      </c>
      <c r="K1636" s="1">
        <v>98.6785</v>
      </c>
    </row>
    <row r="1637" spans="7:11">
      <c r="G1637" s="1">
        <v>16550</v>
      </c>
      <c r="H1637" s="1">
        <v>99.092799999999997</v>
      </c>
      <c r="I1637" s="1">
        <v>99.028199999999998</v>
      </c>
      <c r="J1637" s="1">
        <v>99.335099999999997</v>
      </c>
      <c r="K1637" s="1">
        <v>98.678399999999996</v>
      </c>
    </row>
    <row r="1638" spans="7:11">
      <c r="G1638" s="1">
        <v>16560</v>
      </c>
      <c r="H1638" s="1">
        <v>99.092699999999994</v>
      </c>
      <c r="I1638" s="1">
        <v>99.028199999999998</v>
      </c>
      <c r="J1638" s="1">
        <v>99.335099999999997</v>
      </c>
      <c r="K1638" s="1">
        <v>98.678299999999993</v>
      </c>
    </row>
    <row r="1639" spans="7:11">
      <c r="G1639" s="1">
        <v>16570</v>
      </c>
      <c r="H1639" s="1">
        <v>99.092699999999994</v>
      </c>
      <c r="I1639" s="1">
        <v>99.028099999999995</v>
      </c>
      <c r="J1639" s="1">
        <v>99.334999999999994</v>
      </c>
      <c r="K1639" s="1">
        <v>98.678200000000004</v>
      </c>
    </row>
    <row r="1640" spans="7:11">
      <c r="G1640" s="1">
        <v>16580</v>
      </c>
      <c r="H1640" s="1">
        <v>99.092600000000004</v>
      </c>
      <c r="I1640" s="1">
        <v>99.028000000000006</v>
      </c>
      <c r="J1640" s="1">
        <v>99.334999999999994</v>
      </c>
      <c r="K1640" s="1">
        <v>98.678100000000001</v>
      </c>
    </row>
    <row r="1641" spans="7:11">
      <c r="G1641" s="1">
        <v>16590</v>
      </c>
      <c r="H1641" s="1">
        <v>99.092500000000001</v>
      </c>
      <c r="I1641" s="1">
        <v>99.028000000000006</v>
      </c>
      <c r="J1641" s="1">
        <v>99.334900000000005</v>
      </c>
      <c r="K1641" s="1">
        <v>98.677999999999997</v>
      </c>
    </row>
    <row r="1642" spans="7:11">
      <c r="G1642" s="1">
        <v>16600</v>
      </c>
      <c r="H1642" s="1">
        <v>99.092500000000001</v>
      </c>
      <c r="I1642" s="1">
        <v>99.027900000000002</v>
      </c>
      <c r="J1642" s="1">
        <v>99.334900000000005</v>
      </c>
      <c r="K1642" s="1">
        <v>98.677899999999994</v>
      </c>
    </row>
    <row r="1643" spans="7:11">
      <c r="G1643" s="1">
        <v>16610</v>
      </c>
      <c r="H1643" s="1">
        <v>99.092399999999998</v>
      </c>
      <c r="I1643" s="1">
        <v>99.027799999999999</v>
      </c>
      <c r="J1643" s="1">
        <v>99.334800000000001</v>
      </c>
      <c r="K1643" s="1">
        <v>98.677700000000002</v>
      </c>
    </row>
    <row r="1644" spans="7:11">
      <c r="G1644" s="1">
        <v>16620</v>
      </c>
      <c r="H1644" s="1">
        <v>99.092299999999994</v>
      </c>
      <c r="I1644" s="1">
        <v>99.027699999999996</v>
      </c>
      <c r="J1644" s="1">
        <v>99.334800000000001</v>
      </c>
      <c r="K1644" s="1">
        <v>98.677599999999998</v>
      </c>
    </row>
    <row r="1645" spans="7:11">
      <c r="G1645" s="1">
        <v>16630</v>
      </c>
      <c r="H1645" s="1">
        <v>99.092299999999994</v>
      </c>
      <c r="I1645" s="1">
        <v>99.027699999999996</v>
      </c>
      <c r="J1645" s="1">
        <v>99.334699999999998</v>
      </c>
      <c r="K1645" s="1">
        <v>98.677499999999995</v>
      </c>
    </row>
    <row r="1646" spans="7:11">
      <c r="G1646" s="1">
        <v>16640</v>
      </c>
      <c r="H1646" s="1">
        <v>99.092200000000005</v>
      </c>
      <c r="I1646" s="1">
        <v>99.027600000000007</v>
      </c>
      <c r="J1646" s="1">
        <v>99.334699999999998</v>
      </c>
      <c r="K1646" s="1">
        <v>98.677400000000006</v>
      </c>
    </row>
    <row r="1647" spans="7:11">
      <c r="G1647" s="1">
        <v>16650</v>
      </c>
      <c r="H1647" s="1">
        <v>99.092100000000002</v>
      </c>
      <c r="I1647" s="1">
        <v>99.027500000000003</v>
      </c>
      <c r="J1647" s="1">
        <v>99.334599999999995</v>
      </c>
      <c r="K1647" s="1">
        <v>98.677300000000002</v>
      </c>
    </row>
    <row r="1648" spans="7:11">
      <c r="G1648" s="1">
        <v>16660</v>
      </c>
      <c r="H1648" s="1">
        <v>99.092100000000002</v>
      </c>
      <c r="I1648" s="1">
        <v>99.0274</v>
      </c>
      <c r="J1648" s="1">
        <v>99.334599999999995</v>
      </c>
      <c r="K1648" s="1">
        <v>98.677199999999999</v>
      </c>
    </row>
    <row r="1649" spans="7:11">
      <c r="G1649" s="1">
        <v>16670</v>
      </c>
      <c r="H1649" s="1">
        <v>99.091999999999999</v>
      </c>
      <c r="I1649" s="1">
        <v>99.0274</v>
      </c>
      <c r="J1649" s="1">
        <v>99.334500000000006</v>
      </c>
      <c r="K1649" s="1">
        <v>98.677099999999996</v>
      </c>
    </row>
    <row r="1650" spans="7:11">
      <c r="G1650" s="1">
        <v>16680</v>
      </c>
      <c r="H1650" s="1">
        <v>99.091899999999995</v>
      </c>
      <c r="I1650" s="1">
        <v>99.027299999999997</v>
      </c>
      <c r="J1650" s="1">
        <v>99.334400000000002</v>
      </c>
      <c r="K1650" s="1">
        <v>98.677000000000007</v>
      </c>
    </row>
    <row r="1651" spans="7:11">
      <c r="G1651" s="1">
        <v>16690</v>
      </c>
      <c r="H1651" s="1">
        <v>99.091899999999995</v>
      </c>
      <c r="I1651" s="1">
        <v>99.027199999999993</v>
      </c>
      <c r="J1651" s="1">
        <v>99.334400000000002</v>
      </c>
      <c r="K1651" s="1">
        <v>98.676900000000003</v>
      </c>
    </row>
    <row r="1652" spans="7:11">
      <c r="G1652" s="1">
        <v>16700</v>
      </c>
      <c r="H1652" s="1">
        <v>99.091800000000006</v>
      </c>
      <c r="I1652" s="1">
        <v>99.027100000000004</v>
      </c>
      <c r="J1652" s="1">
        <v>99.334299999999999</v>
      </c>
      <c r="K1652" s="1">
        <v>98.6768</v>
      </c>
    </row>
    <row r="1653" spans="7:11">
      <c r="G1653" s="1">
        <v>16710</v>
      </c>
      <c r="H1653" s="1">
        <v>99.091700000000003</v>
      </c>
      <c r="I1653" s="1">
        <v>99.027100000000004</v>
      </c>
      <c r="J1653" s="1">
        <v>99.334299999999999</v>
      </c>
      <c r="K1653" s="1">
        <v>98.676699999999997</v>
      </c>
    </row>
    <row r="1654" spans="7:11">
      <c r="G1654" s="1">
        <v>16720</v>
      </c>
      <c r="H1654" s="1">
        <v>99.0916</v>
      </c>
      <c r="I1654" s="1">
        <v>99.027000000000001</v>
      </c>
      <c r="J1654" s="1">
        <v>99.334199999999996</v>
      </c>
      <c r="K1654" s="1">
        <v>98.676599999999993</v>
      </c>
    </row>
    <row r="1655" spans="7:11">
      <c r="G1655" s="1">
        <v>16730</v>
      </c>
      <c r="H1655" s="1">
        <v>99.0916</v>
      </c>
      <c r="I1655" s="1">
        <v>99.026899999999998</v>
      </c>
      <c r="J1655" s="1">
        <v>99.334199999999996</v>
      </c>
      <c r="K1655" s="1">
        <v>98.676500000000004</v>
      </c>
    </row>
    <row r="1656" spans="7:11">
      <c r="G1656" s="1">
        <v>16740</v>
      </c>
      <c r="H1656" s="1">
        <v>99.091499999999996</v>
      </c>
      <c r="I1656" s="1">
        <v>99.026799999999994</v>
      </c>
      <c r="J1656" s="1">
        <v>99.334100000000007</v>
      </c>
      <c r="K1656" s="1">
        <v>98.676400000000001</v>
      </c>
    </row>
    <row r="1657" spans="7:11">
      <c r="G1657" s="1">
        <v>16750</v>
      </c>
      <c r="H1657" s="1">
        <v>99.091399999999993</v>
      </c>
      <c r="I1657" s="1">
        <v>99.026799999999994</v>
      </c>
      <c r="J1657" s="1">
        <v>99.334100000000007</v>
      </c>
      <c r="K1657" s="1">
        <v>98.676299999999998</v>
      </c>
    </row>
    <row r="1658" spans="7:11">
      <c r="G1658" s="1">
        <v>16760</v>
      </c>
      <c r="H1658" s="1">
        <v>99.091399999999993</v>
      </c>
      <c r="I1658" s="1">
        <v>99.026700000000005</v>
      </c>
      <c r="J1658" s="1">
        <v>99.334000000000003</v>
      </c>
      <c r="K1658" s="1">
        <v>98.676199999999994</v>
      </c>
    </row>
    <row r="1659" spans="7:11">
      <c r="G1659" s="1">
        <v>16770</v>
      </c>
      <c r="H1659" s="1">
        <v>99.091300000000004</v>
      </c>
      <c r="I1659" s="1">
        <v>99.026600000000002</v>
      </c>
      <c r="J1659" s="1">
        <v>99.334000000000003</v>
      </c>
      <c r="K1659" s="1">
        <v>98.676100000000005</v>
      </c>
    </row>
    <row r="1660" spans="7:11">
      <c r="G1660" s="1">
        <v>16780</v>
      </c>
      <c r="H1660" s="1">
        <v>99.091200000000001</v>
      </c>
      <c r="I1660" s="1">
        <v>99.026499999999999</v>
      </c>
      <c r="J1660" s="1">
        <v>99.3339</v>
      </c>
      <c r="K1660" s="1">
        <v>98.675899999999999</v>
      </c>
    </row>
    <row r="1661" spans="7:11">
      <c r="G1661" s="1">
        <v>16790</v>
      </c>
      <c r="H1661" s="1">
        <v>99.091099999999997</v>
      </c>
      <c r="I1661" s="1">
        <v>99.026499999999999</v>
      </c>
      <c r="J1661" s="1">
        <v>99.3339</v>
      </c>
      <c r="K1661" s="1">
        <v>98.675799999999995</v>
      </c>
    </row>
    <row r="1662" spans="7:11">
      <c r="G1662" s="1">
        <v>16800</v>
      </c>
      <c r="H1662" s="1">
        <v>99.091099999999997</v>
      </c>
      <c r="I1662" s="1">
        <v>99.026399999999995</v>
      </c>
      <c r="J1662" s="1">
        <v>99.333799999999997</v>
      </c>
      <c r="K1662" s="1">
        <v>98.675700000000006</v>
      </c>
    </row>
    <row r="1663" spans="7:11">
      <c r="G1663" s="1">
        <v>16810</v>
      </c>
      <c r="H1663" s="1">
        <v>99.090999999999994</v>
      </c>
      <c r="I1663" s="1">
        <v>99.026300000000006</v>
      </c>
      <c r="J1663" s="1">
        <v>99.333799999999997</v>
      </c>
      <c r="K1663" s="1">
        <v>98.675600000000003</v>
      </c>
    </row>
    <row r="1664" spans="7:11">
      <c r="G1664" s="1">
        <v>16820</v>
      </c>
      <c r="H1664" s="1">
        <v>99.090900000000005</v>
      </c>
      <c r="I1664" s="1">
        <v>99.026200000000003</v>
      </c>
      <c r="J1664" s="1">
        <v>99.333699999999993</v>
      </c>
      <c r="K1664" s="1">
        <v>98.6755</v>
      </c>
    </row>
    <row r="1665" spans="7:11">
      <c r="G1665" s="1">
        <v>16830</v>
      </c>
      <c r="H1665" s="1">
        <v>99.090900000000005</v>
      </c>
      <c r="I1665" s="1">
        <v>99.0261</v>
      </c>
      <c r="J1665" s="1">
        <v>99.333699999999993</v>
      </c>
      <c r="K1665" s="1">
        <v>98.675399999999996</v>
      </c>
    </row>
    <row r="1666" spans="7:11">
      <c r="G1666" s="1">
        <v>16840</v>
      </c>
      <c r="H1666" s="1">
        <v>99.090800000000002</v>
      </c>
      <c r="I1666" s="1">
        <v>99.0261</v>
      </c>
      <c r="J1666" s="1">
        <v>99.333600000000004</v>
      </c>
      <c r="K1666" s="1">
        <v>98.675299999999993</v>
      </c>
    </row>
    <row r="1667" spans="7:11">
      <c r="G1667" s="1">
        <v>16850</v>
      </c>
      <c r="H1667" s="1">
        <v>99.090699999999998</v>
      </c>
      <c r="I1667" s="1">
        <v>99.025999999999996</v>
      </c>
      <c r="J1667" s="1">
        <v>99.333600000000004</v>
      </c>
      <c r="K1667" s="1">
        <v>98.675200000000004</v>
      </c>
    </row>
    <row r="1668" spans="7:11">
      <c r="G1668" s="1">
        <v>16860</v>
      </c>
      <c r="H1668" s="1">
        <v>99.090599999999995</v>
      </c>
      <c r="I1668" s="1">
        <v>99.025899999999993</v>
      </c>
      <c r="J1668" s="1">
        <v>99.333500000000001</v>
      </c>
      <c r="K1668" s="1">
        <v>98.6751</v>
      </c>
    </row>
    <row r="1669" spans="7:11">
      <c r="G1669" s="1">
        <v>16870</v>
      </c>
      <c r="H1669" s="1">
        <v>99.090599999999995</v>
      </c>
      <c r="I1669" s="1">
        <v>99.025800000000004</v>
      </c>
      <c r="J1669" s="1">
        <v>99.333500000000001</v>
      </c>
      <c r="K1669" s="1">
        <v>98.674999999999997</v>
      </c>
    </row>
    <row r="1670" spans="7:11">
      <c r="G1670" s="1">
        <v>16880</v>
      </c>
      <c r="H1670" s="1">
        <v>99.090500000000006</v>
      </c>
      <c r="I1670" s="1">
        <v>99.025800000000004</v>
      </c>
      <c r="J1670" s="1">
        <v>99.333399999999997</v>
      </c>
      <c r="K1670" s="1">
        <v>98.674899999999994</v>
      </c>
    </row>
    <row r="1671" spans="7:11">
      <c r="G1671" s="1">
        <v>16890</v>
      </c>
      <c r="H1671" s="1">
        <v>99.090400000000002</v>
      </c>
      <c r="I1671" s="1">
        <v>99.025700000000001</v>
      </c>
      <c r="J1671" s="1">
        <v>99.333299999999994</v>
      </c>
      <c r="K1671" s="1">
        <v>98.674700000000001</v>
      </c>
    </row>
    <row r="1672" spans="7:11">
      <c r="G1672" s="1">
        <v>16900</v>
      </c>
      <c r="H1672" s="1">
        <v>99.090299999999999</v>
      </c>
      <c r="I1672" s="1">
        <v>99.025599999999997</v>
      </c>
      <c r="J1672" s="1">
        <v>99.333299999999994</v>
      </c>
      <c r="K1672" s="1">
        <v>98.674599999999998</v>
      </c>
    </row>
    <row r="1673" spans="7:11">
      <c r="G1673" s="1">
        <v>16910</v>
      </c>
      <c r="H1673" s="1">
        <v>99.090299999999999</v>
      </c>
      <c r="I1673" s="1">
        <v>99.025499999999994</v>
      </c>
      <c r="J1673" s="1">
        <v>99.333200000000005</v>
      </c>
      <c r="K1673" s="1">
        <v>98.674499999999995</v>
      </c>
    </row>
    <row r="1674" spans="7:11">
      <c r="G1674" s="1">
        <v>16920</v>
      </c>
      <c r="H1674" s="1">
        <v>99.090199999999996</v>
      </c>
      <c r="I1674" s="1">
        <v>99.025400000000005</v>
      </c>
      <c r="J1674" s="1">
        <v>99.333200000000005</v>
      </c>
      <c r="K1674" s="1">
        <v>98.674400000000006</v>
      </c>
    </row>
    <row r="1675" spans="7:11">
      <c r="G1675" s="1">
        <v>16930</v>
      </c>
      <c r="H1675" s="1">
        <v>99.090100000000007</v>
      </c>
      <c r="I1675" s="1">
        <v>99.025400000000005</v>
      </c>
      <c r="J1675" s="1">
        <v>99.333100000000002</v>
      </c>
      <c r="K1675" s="1">
        <v>98.674300000000002</v>
      </c>
    </row>
    <row r="1676" spans="7:11">
      <c r="G1676" s="1">
        <v>16940</v>
      </c>
      <c r="H1676" s="1">
        <v>99.090100000000007</v>
      </c>
      <c r="I1676" s="1">
        <v>99.025300000000001</v>
      </c>
      <c r="J1676" s="1">
        <v>99.333100000000002</v>
      </c>
      <c r="K1676" s="1">
        <v>98.674199999999999</v>
      </c>
    </row>
    <row r="1677" spans="7:11">
      <c r="G1677" s="1">
        <v>16950</v>
      </c>
      <c r="H1677" s="1">
        <v>99.09</v>
      </c>
      <c r="I1677" s="1">
        <v>99.025199999999998</v>
      </c>
      <c r="J1677" s="1">
        <v>99.332999999999998</v>
      </c>
      <c r="K1677" s="1">
        <v>98.674099999999996</v>
      </c>
    </row>
    <row r="1678" spans="7:11">
      <c r="G1678" s="1">
        <v>16960</v>
      </c>
      <c r="H1678" s="1">
        <v>99.0899</v>
      </c>
      <c r="I1678" s="1">
        <v>99.025099999999995</v>
      </c>
      <c r="J1678" s="1">
        <v>99.332999999999998</v>
      </c>
      <c r="K1678" s="1">
        <v>98.674000000000007</v>
      </c>
    </row>
    <row r="1679" spans="7:11">
      <c r="G1679" s="1">
        <v>16970</v>
      </c>
      <c r="H1679" s="1">
        <v>99.089799999999997</v>
      </c>
      <c r="I1679" s="1">
        <v>99.025000000000006</v>
      </c>
      <c r="J1679" s="1">
        <v>99.332899999999995</v>
      </c>
      <c r="K1679" s="1">
        <v>98.673900000000003</v>
      </c>
    </row>
    <row r="1680" spans="7:11">
      <c r="G1680" s="1">
        <v>16980</v>
      </c>
      <c r="H1680" s="1">
        <v>99.089799999999997</v>
      </c>
      <c r="I1680" s="1">
        <v>99.025000000000006</v>
      </c>
      <c r="J1680" s="1">
        <v>99.332899999999995</v>
      </c>
      <c r="K1680" s="1">
        <v>98.673699999999997</v>
      </c>
    </row>
    <row r="1681" spans="7:11">
      <c r="G1681" s="1">
        <v>16990</v>
      </c>
      <c r="H1681" s="1">
        <v>99.089699999999993</v>
      </c>
      <c r="I1681" s="1">
        <v>99.024900000000002</v>
      </c>
      <c r="J1681" s="1">
        <v>99.332800000000006</v>
      </c>
      <c r="K1681" s="1">
        <v>98.673599999999993</v>
      </c>
    </row>
    <row r="1682" spans="7:11">
      <c r="G1682" s="1">
        <v>17000</v>
      </c>
      <c r="H1682" s="1">
        <v>99.089600000000004</v>
      </c>
      <c r="I1682" s="1">
        <v>99.024799999999999</v>
      </c>
      <c r="J1682" s="1">
        <v>99.332700000000003</v>
      </c>
      <c r="K1682" s="1">
        <v>98.673500000000004</v>
      </c>
    </row>
    <row r="1683" spans="7:11">
      <c r="G1683" s="1">
        <v>17010</v>
      </c>
      <c r="H1683" s="1">
        <v>99.089500000000001</v>
      </c>
      <c r="I1683" s="1">
        <v>99.024699999999996</v>
      </c>
      <c r="J1683" s="1">
        <v>99.332700000000003</v>
      </c>
      <c r="K1683" s="1">
        <v>98.673400000000001</v>
      </c>
    </row>
    <row r="1684" spans="7:11">
      <c r="G1684" s="1">
        <v>17020</v>
      </c>
      <c r="H1684" s="1">
        <v>99.089500000000001</v>
      </c>
      <c r="I1684" s="1">
        <v>99.024600000000007</v>
      </c>
      <c r="J1684" s="1">
        <v>99.332599999999999</v>
      </c>
      <c r="K1684" s="1">
        <v>98.673299999999998</v>
      </c>
    </row>
    <row r="1685" spans="7:11">
      <c r="G1685" s="1">
        <v>17030</v>
      </c>
      <c r="H1685" s="1">
        <v>99.089399999999998</v>
      </c>
      <c r="I1685" s="1">
        <v>99.024600000000007</v>
      </c>
      <c r="J1685" s="1">
        <v>99.332599999999999</v>
      </c>
      <c r="K1685" s="1">
        <v>98.673199999999994</v>
      </c>
    </row>
    <row r="1686" spans="7:11">
      <c r="G1686" s="1">
        <v>17040</v>
      </c>
      <c r="H1686" s="1">
        <v>99.089299999999994</v>
      </c>
      <c r="I1686" s="1">
        <v>99.024500000000003</v>
      </c>
      <c r="J1686" s="1">
        <v>99.332499999999996</v>
      </c>
      <c r="K1686" s="1">
        <v>98.673100000000005</v>
      </c>
    </row>
    <row r="1687" spans="7:11">
      <c r="G1687" s="1">
        <v>17050</v>
      </c>
      <c r="H1687" s="1">
        <v>99.089200000000005</v>
      </c>
      <c r="I1687" s="1">
        <v>99.0244</v>
      </c>
      <c r="J1687" s="1">
        <v>99.332499999999996</v>
      </c>
      <c r="K1687" s="1">
        <v>98.672899999999998</v>
      </c>
    </row>
    <row r="1688" spans="7:11">
      <c r="G1688" s="1">
        <v>17060</v>
      </c>
      <c r="H1688" s="1">
        <v>99.089100000000002</v>
      </c>
      <c r="I1688" s="1">
        <v>99.024299999999997</v>
      </c>
      <c r="J1688" s="1">
        <v>99.332400000000007</v>
      </c>
      <c r="K1688" s="1">
        <v>98.672799999999995</v>
      </c>
    </row>
    <row r="1689" spans="7:11">
      <c r="G1689" s="1">
        <v>17070</v>
      </c>
      <c r="H1689" s="1">
        <v>99.089100000000002</v>
      </c>
      <c r="I1689" s="1">
        <v>99.024199999999993</v>
      </c>
      <c r="J1689" s="1">
        <v>99.332400000000007</v>
      </c>
      <c r="K1689" s="1">
        <v>98.672700000000006</v>
      </c>
    </row>
    <row r="1690" spans="7:11">
      <c r="G1690" s="1">
        <v>17080</v>
      </c>
      <c r="H1690" s="1">
        <v>99.088999999999999</v>
      </c>
      <c r="I1690" s="1">
        <v>99.024100000000004</v>
      </c>
      <c r="J1690" s="1">
        <v>99.332300000000004</v>
      </c>
      <c r="K1690" s="1">
        <v>98.672600000000003</v>
      </c>
    </row>
    <row r="1691" spans="7:11">
      <c r="G1691" s="1">
        <v>17090</v>
      </c>
      <c r="H1691" s="1">
        <v>99.088899999999995</v>
      </c>
      <c r="I1691" s="1">
        <v>99.024100000000004</v>
      </c>
      <c r="J1691" s="1">
        <v>99.3322</v>
      </c>
      <c r="K1691" s="1">
        <v>98.672499999999999</v>
      </c>
    </row>
    <row r="1692" spans="7:11">
      <c r="G1692" s="1">
        <v>17100</v>
      </c>
      <c r="H1692" s="1">
        <v>99.088800000000006</v>
      </c>
      <c r="I1692" s="1">
        <v>99.024000000000001</v>
      </c>
      <c r="J1692" s="1">
        <v>99.3322</v>
      </c>
      <c r="K1692" s="1">
        <v>98.672399999999996</v>
      </c>
    </row>
    <row r="1693" spans="7:11">
      <c r="G1693" s="1">
        <v>17110</v>
      </c>
      <c r="H1693" s="1">
        <v>99.088800000000006</v>
      </c>
      <c r="I1693" s="1">
        <v>99.023899999999998</v>
      </c>
      <c r="J1693" s="1">
        <v>99.332099999999997</v>
      </c>
      <c r="K1693" s="1">
        <v>98.672300000000007</v>
      </c>
    </row>
    <row r="1694" spans="7:11">
      <c r="G1694" s="1">
        <v>17120</v>
      </c>
      <c r="H1694" s="1">
        <v>99.088700000000003</v>
      </c>
      <c r="I1694" s="1">
        <v>99.023799999999994</v>
      </c>
      <c r="J1694" s="1">
        <v>99.332099999999997</v>
      </c>
      <c r="K1694" s="1">
        <v>98.6721</v>
      </c>
    </row>
    <row r="1695" spans="7:11">
      <c r="G1695" s="1">
        <v>17130</v>
      </c>
      <c r="H1695" s="1">
        <v>99.0886</v>
      </c>
      <c r="I1695" s="1">
        <v>99.023700000000005</v>
      </c>
      <c r="J1695" s="1">
        <v>99.331999999999994</v>
      </c>
      <c r="K1695" s="1">
        <v>98.671999999999997</v>
      </c>
    </row>
    <row r="1696" spans="7:11">
      <c r="G1696" s="1">
        <v>17140</v>
      </c>
      <c r="H1696" s="1">
        <v>99.088499999999996</v>
      </c>
      <c r="I1696" s="1">
        <v>99.023600000000002</v>
      </c>
      <c r="J1696" s="1">
        <v>99.331999999999994</v>
      </c>
      <c r="K1696" s="1">
        <v>98.671899999999994</v>
      </c>
    </row>
    <row r="1697" spans="7:11">
      <c r="G1697" s="1">
        <v>17150</v>
      </c>
      <c r="H1697" s="1">
        <v>99.088499999999996</v>
      </c>
      <c r="I1697" s="1">
        <v>99.023600000000002</v>
      </c>
      <c r="J1697" s="1">
        <v>99.331900000000005</v>
      </c>
      <c r="K1697" s="1">
        <v>98.671800000000005</v>
      </c>
    </row>
    <row r="1698" spans="7:11">
      <c r="G1698" s="1">
        <v>17160</v>
      </c>
      <c r="H1698" s="1">
        <v>99.088399999999993</v>
      </c>
      <c r="I1698" s="1">
        <v>99.023499999999999</v>
      </c>
      <c r="J1698" s="1">
        <v>99.331800000000001</v>
      </c>
      <c r="K1698" s="1">
        <v>98.671700000000001</v>
      </c>
    </row>
    <row r="1699" spans="7:11">
      <c r="G1699" s="1">
        <v>17170</v>
      </c>
      <c r="H1699" s="1">
        <v>99.088300000000004</v>
      </c>
      <c r="I1699" s="1">
        <v>99.023399999999995</v>
      </c>
      <c r="J1699" s="1">
        <v>99.331800000000001</v>
      </c>
      <c r="K1699" s="1">
        <v>98.671599999999998</v>
      </c>
    </row>
    <row r="1700" spans="7:11">
      <c r="G1700" s="1">
        <v>17180</v>
      </c>
      <c r="H1700" s="1">
        <v>99.088200000000001</v>
      </c>
      <c r="I1700" s="1">
        <v>99.023300000000006</v>
      </c>
      <c r="J1700" s="1">
        <v>99.331699999999998</v>
      </c>
      <c r="K1700" s="1">
        <v>98.671400000000006</v>
      </c>
    </row>
    <row r="1701" spans="7:11">
      <c r="G1701" s="1">
        <v>17190</v>
      </c>
      <c r="H1701" s="1">
        <v>99.088099999999997</v>
      </c>
      <c r="I1701" s="1">
        <v>99.023200000000003</v>
      </c>
      <c r="J1701" s="1">
        <v>99.331699999999998</v>
      </c>
      <c r="K1701" s="1">
        <v>98.671300000000002</v>
      </c>
    </row>
    <row r="1702" spans="7:11">
      <c r="G1702" s="1">
        <v>17200</v>
      </c>
      <c r="H1702" s="1">
        <v>99.088099999999997</v>
      </c>
      <c r="I1702" s="1">
        <v>99.023099999999999</v>
      </c>
      <c r="J1702" s="1">
        <v>99.331599999999995</v>
      </c>
      <c r="K1702" s="1">
        <v>98.671199999999999</v>
      </c>
    </row>
    <row r="1703" spans="7:11">
      <c r="G1703" s="1">
        <v>17210</v>
      </c>
      <c r="H1703" s="1">
        <v>99.087999999999994</v>
      </c>
      <c r="I1703" s="1">
        <v>99.023099999999999</v>
      </c>
      <c r="J1703" s="1">
        <v>99.331599999999995</v>
      </c>
      <c r="K1703" s="1">
        <v>98.671099999999996</v>
      </c>
    </row>
    <row r="1704" spans="7:11">
      <c r="G1704" s="1">
        <v>17220</v>
      </c>
      <c r="H1704" s="1">
        <v>99.087900000000005</v>
      </c>
      <c r="I1704" s="1">
        <v>99.022999999999996</v>
      </c>
      <c r="J1704" s="1">
        <v>99.331500000000005</v>
      </c>
      <c r="K1704" s="1">
        <v>98.671000000000006</v>
      </c>
    </row>
    <row r="1705" spans="7:11">
      <c r="G1705" s="1">
        <v>17230</v>
      </c>
      <c r="H1705" s="1">
        <v>99.087800000000001</v>
      </c>
      <c r="I1705" s="1">
        <v>99.022900000000007</v>
      </c>
      <c r="J1705" s="1">
        <v>99.331400000000002</v>
      </c>
      <c r="K1705" s="1">
        <v>98.6708</v>
      </c>
    </row>
    <row r="1706" spans="7:11">
      <c r="G1706" s="1">
        <v>17240</v>
      </c>
      <c r="H1706" s="1">
        <v>99.087699999999998</v>
      </c>
      <c r="I1706" s="1">
        <v>99.022800000000004</v>
      </c>
      <c r="J1706" s="1">
        <v>99.331400000000002</v>
      </c>
      <c r="K1706" s="1">
        <v>98.670699999999997</v>
      </c>
    </row>
    <row r="1707" spans="7:11">
      <c r="G1707" s="1">
        <v>17250</v>
      </c>
      <c r="H1707" s="1">
        <v>99.087699999999998</v>
      </c>
      <c r="I1707" s="1">
        <v>99.0227</v>
      </c>
      <c r="J1707" s="1">
        <v>99.331299999999999</v>
      </c>
      <c r="K1707" s="1">
        <v>98.670599999999993</v>
      </c>
    </row>
    <row r="1708" spans="7:11">
      <c r="G1708" s="1">
        <v>17260</v>
      </c>
      <c r="H1708" s="1">
        <v>99.087599999999995</v>
      </c>
      <c r="I1708" s="1">
        <v>99.022599999999997</v>
      </c>
      <c r="J1708" s="1">
        <v>99.331299999999999</v>
      </c>
      <c r="K1708" s="1">
        <v>98.670500000000004</v>
      </c>
    </row>
    <row r="1709" spans="7:11">
      <c r="G1709" s="1">
        <v>17270</v>
      </c>
      <c r="H1709" s="1">
        <v>99.087500000000006</v>
      </c>
      <c r="I1709" s="1">
        <v>99.022499999999994</v>
      </c>
      <c r="J1709" s="1">
        <v>99.331199999999995</v>
      </c>
      <c r="K1709" s="1">
        <v>98.670400000000001</v>
      </c>
    </row>
    <row r="1710" spans="7:11">
      <c r="G1710" s="1">
        <v>17280</v>
      </c>
      <c r="H1710" s="1">
        <v>99.087400000000002</v>
      </c>
      <c r="I1710" s="1">
        <v>99.022499999999994</v>
      </c>
      <c r="J1710" s="1">
        <v>99.331199999999995</v>
      </c>
      <c r="K1710" s="1">
        <v>98.670199999999994</v>
      </c>
    </row>
    <row r="1711" spans="7:11">
      <c r="G1711" s="1">
        <v>17290</v>
      </c>
      <c r="H1711" s="1">
        <v>99.087299999999999</v>
      </c>
      <c r="I1711" s="1">
        <v>99.022400000000005</v>
      </c>
      <c r="J1711" s="1">
        <v>99.331100000000006</v>
      </c>
      <c r="K1711" s="1">
        <v>98.670100000000005</v>
      </c>
    </row>
    <row r="1712" spans="7:11">
      <c r="G1712" s="1">
        <v>17300</v>
      </c>
      <c r="H1712" s="1">
        <v>99.087299999999999</v>
      </c>
      <c r="I1712" s="1">
        <v>99.022300000000001</v>
      </c>
      <c r="J1712" s="1">
        <v>99.331000000000003</v>
      </c>
      <c r="K1712" s="1">
        <v>98.67</v>
      </c>
    </row>
    <row r="1713" spans="7:11">
      <c r="G1713" s="1">
        <v>17310</v>
      </c>
      <c r="H1713" s="1">
        <v>99.087199999999996</v>
      </c>
      <c r="I1713" s="1">
        <v>99.022199999999998</v>
      </c>
      <c r="J1713" s="1">
        <v>99.331000000000003</v>
      </c>
      <c r="K1713" s="1">
        <v>98.669899999999998</v>
      </c>
    </row>
    <row r="1714" spans="7:11">
      <c r="G1714" s="1">
        <v>17320</v>
      </c>
      <c r="H1714" s="1">
        <v>99.087100000000007</v>
      </c>
      <c r="I1714" s="1">
        <v>99.022099999999995</v>
      </c>
      <c r="J1714" s="1">
        <v>99.3309</v>
      </c>
      <c r="K1714" s="1">
        <v>98.669799999999995</v>
      </c>
    </row>
    <row r="1715" spans="7:11">
      <c r="G1715" s="1">
        <v>17330</v>
      </c>
      <c r="H1715" s="1">
        <v>99.087000000000003</v>
      </c>
      <c r="I1715" s="1">
        <v>99.022000000000006</v>
      </c>
      <c r="J1715" s="1">
        <v>99.3309</v>
      </c>
      <c r="K1715" s="1">
        <v>98.669600000000003</v>
      </c>
    </row>
    <row r="1716" spans="7:11">
      <c r="G1716" s="1">
        <v>17340</v>
      </c>
      <c r="H1716" s="1">
        <v>99.0869</v>
      </c>
      <c r="I1716" s="1">
        <v>99.021900000000002</v>
      </c>
      <c r="J1716" s="1">
        <v>99.330799999999996</v>
      </c>
      <c r="K1716" s="1">
        <v>98.669499999999999</v>
      </c>
    </row>
    <row r="1717" spans="7:11">
      <c r="G1717" s="1">
        <v>17350</v>
      </c>
      <c r="H1717" s="1">
        <v>99.0869</v>
      </c>
      <c r="I1717" s="1">
        <v>99.021799999999999</v>
      </c>
      <c r="J1717" s="1">
        <v>99.330699999999993</v>
      </c>
      <c r="K1717" s="1">
        <v>98.669399999999996</v>
      </c>
    </row>
    <row r="1718" spans="7:11">
      <c r="G1718" s="1">
        <v>17360</v>
      </c>
      <c r="H1718" s="1">
        <v>99.086799999999997</v>
      </c>
      <c r="I1718" s="1">
        <v>99.021799999999999</v>
      </c>
      <c r="J1718" s="1">
        <v>99.330699999999993</v>
      </c>
      <c r="K1718" s="1">
        <v>98.669300000000007</v>
      </c>
    </row>
    <row r="1719" spans="7:11">
      <c r="G1719" s="1">
        <v>17370</v>
      </c>
      <c r="H1719" s="1">
        <v>99.086699999999993</v>
      </c>
      <c r="I1719" s="1">
        <v>99.021699999999996</v>
      </c>
      <c r="J1719" s="1">
        <v>99.330600000000004</v>
      </c>
      <c r="K1719" s="1">
        <v>98.6691</v>
      </c>
    </row>
    <row r="1720" spans="7:11">
      <c r="G1720" s="1">
        <v>17380</v>
      </c>
      <c r="H1720" s="1">
        <v>99.086600000000004</v>
      </c>
      <c r="I1720" s="1">
        <v>99.021600000000007</v>
      </c>
      <c r="J1720" s="1">
        <v>99.330600000000004</v>
      </c>
      <c r="K1720" s="1">
        <v>98.668999999999997</v>
      </c>
    </row>
    <row r="1721" spans="7:11">
      <c r="G1721" s="1">
        <v>17390</v>
      </c>
      <c r="H1721" s="1">
        <v>99.086500000000001</v>
      </c>
      <c r="I1721" s="1">
        <v>99.021500000000003</v>
      </c>
      <c r="J1721" s="1">
        <v>99.330500000000001</v>
      </c>
      <c r="K1721" s="1">
        <v>98.668899999999994</v>
      </c>
    </row>
    <row r="1722" spans="7:11">
      <c r="G1722" s="1">
        <v>17400</v>
      </c>
      <c r="H1722" s="1">
        <v>99.086500000000001</v>
      </c>
      <c r="I1722" s="1">
        <v>99.0214</v>
      </c>
      <c r="J1722" s="1">
        <v>99.330399999999997</v>
      </c>
      <c r="K1722" s="1">
        <v>98.668800000000005</v>
      </c>
    </row>
    <row r="1723" spans="7:11">
      <c r="G1723" s="1">
        <v>17410</v>
      </c>
      <c r="H1723" s="1">
        <v>99.086399999999998</v>
      </c>
      <c r="I1723" s="1">
        <v>99.021299999999997</v>
      </c>
      <c r="J1723" s="1">
        <v>99.330399999999997</v>
      </c>
      <c r="K1723" s="1">
        <v>98.668700000000001</v>
      </c>
    </row>
    <row r="1724" spans="7:11">
      <c r="G1724" s="1">
        <v>17420</v>
      </c>
      <c r="H1724" s="1">
        <v>99.086299999999994</v>
      </c>
      <c r="I1724" s="1">
        <v>99.021199999999993</v>
      </c>
      <c r="J1724" s="1">
        <v>99.330299999999994</v>
      </c>
      <c r="K1724" s="1">
        <v>98.668499999999995</v>
      </c>
    </row>
    <row r="1725" spans="7:11">
      <c r="G1725" s="1">
        <v>17430</v>
      </c>
      <c r="H1725" s="1">
        <v>99.086200000000005</v>
      </c>
      <c r="I1725" s="1">
        <v>99.021100000000004</v>
      </c>
      <c r="J1725" s="1">
        <v>99.330299999999994</v>
      </c>
      <c r="K1725" s="1">
        <v>98.668400000000005</v>
      </c>
    </row>
    <row r="1726" spans="7:11">
      <c r="G1726" s="1">
        <v>17440</v>
      </c>
      <c r="H1726" s="1">
        <v>99.086100000000002</v>
      </c>
      <c r="I1726" s="1">
        <v>99.021100000000004</v>
      </c>
      <c r="J1726" s="1">
        <v>99.330200000000005</v>
      </c>
      <c r="K1726" s="1">
        <v>98.668300000000002</v>
      </c>
    </row>
    <row r="1727" spans="7:11">
      <c r="G1727" s="1">
        <v>17450</v>
      </c>
      <c r="H1727" s="1">
        <v>99.085999999999999</v>
      </c>
      <c r="I1727" s="1">
        <v>99.021000000000001</v>
      </c>
      <c r="J1727" s="1">
        <v>99.330100000000002</v>
      </c>
      <c r="K1727" s="1">
        <v>98.668199999999999</v>
      </c>
    </row>
    <row r="1728" spans="7:11">
      <c r="G1728" s="1">
        <v>17460</v>
      </c>
      <c r="H1728" s="1">
        <v>99.085999999999999</v>
      </c>
      <c r="I1728" s="1">
        <v>99.020899999999997</v>
      </c>
      <c r="J1728" s="1">
        <v>99.330100000000002</v>
      </c>
      <c r="K1728" s="1">
        <v>98.668000000000006</v>
      </c>
    </row>
    <row r="1729" spans="7:11">
      <c r="G1729" s="1">
        <v>17470</v>
      </c>
      <c r="H1729" s="1">
        <v>99.085899999999995</v>
      </c>
      <c r="I1729" s="1">
        <v>99.020799999999994</v>
      </c>
      <c r="J1729" s="1">
        <v>99.33</v>
      </c>
      <c r="K1729" s="1">
        <v>98.667900000000003</v>
      </c>
    </row>
    <row r="1730" spans="7:11">
      <c r="G1730" s="1">
        <v>17480</v>
      </c>
      <c r="H1730" s="1">
        <v>99.085800000000006</v>
      </c>
      <c r="I1730" s="1">
        <v>99.020700000000005</v>
      </c>
      <c r="J1730" s="1">
        <v>99.33</v>
      </c>
      <c r="K1730" s="1">
        <v>98.6678</v>
      </c>
    </row>
    <row r="1731" spans="7:11">
      <c r="G1731" s="1">
        <v>17490</v>
      </c>
      <c r="H1731" s="1">
        <v>99.085700000000003</v>
      </c>
      <c r="I1731" s="1">
        <v>99.020600000000002</v>
      </c>
      <c r="J1731" s="1">
        <v>99.329899999999995</v>
      </c>
      <c r="K1731" s="1">
        <v>98.667699999999996</v>
      </c>
    </row>
    <row r="1732" spans="7:11">
      <c r="G1732" s="1">
        <v>17500</v>
      </c>
      <c r="H1732" s="1">
        <v>99.085599999999999</v>
      </c>
      <c r="I1732" s="1">
        <v>99.020499999999998</v>
      </c>
      <c r="J1732" s="1">
        <v>99.329800000000006</v>
      </c>
      <c r="K1732" s="1">
        <v>98.667500000000004</v>
      </c>
    </row>
    <row r="1733" spans="7:11">
      <c r="G1733" s="1">
        <v>17510</v>
      </c>
      <c r="H1733" s="1">
        <v>99.085499999999996</v>
      </c>
      <c r="I1733" s="1">
        <v>99.020399999999995</v>
      </c>
      <c r="J1733" s="1">
        <v>99.329800000000006</v>
      </c>
      <c r="K1733" s="1">
        <v>98.667400000000001</v>
      </c>
    </row>
    <row r="1734" spans="7:11">
      <c r="G1734" s="1">
        <v>17520</v>
      </c>
      <c r="H1734" s="1">
        <v>99.085499999999996</v>
      </c>
      <c r="I1734" s="1">
        <v>99.020300000000006</v>
      </c>
      <c r="J1734" s="1">
        <v>99.329700000000003</v>
      </c>
      <c r="K1734" s="1">
        <v>98.667299999999997</v>
      </c>
    </row>
    <row r="1735" spans="7:11">
      <c r="G1735" s="1">
        <v>17530</v>
      </c>
      <c r="H1735" s="1">
        <v>99.085400000000007</v>
      </c>
      <c r="I1735" s="1">
        <v>99.020200000000003</v>
      </c>
      <c r="J1735" s="1">
        <v>99.329599999999999</v>
      </c>
      <c r="K1735" s="1">
        <v>98.667199999999994</v>
      </c>
    </row>
    <row r="1736" spans="7:11">
      <c r="G1736" s="1">
        <v>17540</v>
      </c>
      <c r="H1736" s="1">
        <v>99.085300000000004</v>
      </c>
      <c r="I1736" s="1">
        <v>99.020200000000003</v>
      </c>
      <c r="J1736" s="1">
        <v>99.329599999999999</v>
      </c>
      <c r="K1736" s="1">
        <v>98.667000000000002</v>
      </c>
    </row>
    <row r="1737" spans="7:11">
      <c r="G1737" s="1">
        <v>17550</v>
      </c>
      <c r="H1737" s="1">
        <v>99.0852</v>
      </c>
      <c r="I1737" s="1">
        <v>99.020099999999999</v>
      </c>
      <c r="J1737" s="1">
        <v>99.329499999999996</v>
      </c>
      <c r="K1737" s="1">
        <v>98.666899999999998</v>
      </c>
    </row>
    <row r="1738" spans="7:11">
      <c r="G1738" s="1">
        <v>17560</v>
      </c>
      <c r="H1738" s="1">
        <v>99.085099999999997</v>
      </c>
      <c r="I1738" s="1">
        <v>99.02</v>
      </c>
      <c r="J1738" s="1">
        <v>99.329499999999996</v>
      </c>
      <c r="K1738" s="1">
        <v>98.666799999999995</v>
      </c>
    </row>
    <row r="1739" spans="7:11">
      <c r="G1739" s="1">
        <v>17570</v>
      </c>
      <c r="H1739" s="1">
        <v>99.084999999999994</v>
      </c>
      <c r="I1739" s="1">
        <v>99.019900000000007</v>
      </c>
      <c r="J1739" s="1">
        <v>99.329400000000007</v>
      </c>
      <c r="K1739" s="1">
        <v>98.666600000000003</v>
      </c>
    </row>
    <row r="1740" spans="7:11">
      <c r="G1740" s="1">
        <v>17580</v>
      </c>
      <c r="H1740" s="1">
        <v>99.084900000000005</v>
      </c>
      <c r="I1740" s="1">
        <v>99.019800000000004</v>
      </c>
      <c r="J1740" s="1">
        <v>99.329300000000003</v>
      </c>
      <c r="K1740" s="1">
        <v>98.666499999999999</v>
      </c>
    </row>
    <row r="1741" spans="7:11">
      <c r="G1741" s="1">
        <v>17590</v>
      </c>
      <c r="H1741" s="1">
        <v>99.084900000000005</v>
      </c>
      <c r="I1741" s="1">
        <v>99.0197</v>
      </c>
      <c r="J1741" s="1">
        <v>99.329300000000003</v>
      </c>
      <c r="K1741" s="1">
        <v>98.666399999999996</v>
      </c>
    </row>
    <row r="1742" spans="7:11">
      <c r="G1742" s="1">
        <v>17600</v>
      </c>
      <c r="H1742" s="1">
        <v>99.084800000000001</v>
      </c>
      <c r="I1742" s="1">
        <v>99.019599999999997</v>
      </c>
      <c r="J1742" s="1">
        <v>99.3292</v>
      </c>
      <c r="K1742" s="1">
        <v>98.666300000000007</v>
      </c>
    </row>
    <row r="1743" spans="7:11">
      <c r="G1743" s="1">
        <v>17610</v>
      </c>
      <c r="H1743" s="1">
        <v>99.084699999999998</v>
      </c>
      <c r="I1743" s="1">
        <v>99.019499999999994</v>
      </c>
      <c r="J1743" s="1">
        <v>99.329099999999997</v>
      </c>
      <c r="K1743" s="1">
        <v>98.6661</v>
      </c>
    </row>
    <row r="1744" spans="7:11">
      <c r="G1744" s="1">
        <v>17620</v>
      </c>
      <c r="H1744" s="1">
        <v>99.084599999999995</v>
      </c>
      <c r="I1744" s="1">
        <v>99.019400000000005</v>
      </c>
      <c r="J1744" s="1">
        <v>99.329099999999997</v>
      </c>
      <c r="K1744" s="1">
        <v>98.665999999999997</v>
      </c>
    </row>
    <row r="1745" spans="7:11">
      <c r="G1745" s="1">
        <v>17630</v>
      </c>
      <c r="H1745" s="1">
        <v>99.084500000000006</v>
      </c>
      <c r="I1745" s="1">
        <v>99.019300000000001</v>
      </c>
      <c r="J1745" s="1">
        <v>99.328999999999994</v>
      </c>
      <c r="K1745" s="1">
        <v>98.665899999999993</v>
      </c>
    </row>
    <row r="1746" spans="7:11">
      <c r="G1746" s="1">
        <v>17640</v>
      </c>
      <c r="H1746" s="1">
        <v>99.084400000000002</v>
      </c>
      <c r="I1746" s="1">
        <v>99.019199999999998</v>
      </c>
      <c r="J1746" s="1">
        <v>99.328999999999994</v>
      </c>
      <c r="K1746" s="1">
        <v>98.665700000000001</v>
      </c>
    </row>
    <row r="1747" spans="7:11">
      <c r="G1747" s="1">
        <v>17650</v>
      </c>
      <c r="H1747" s="1">
        <v>99.084299999999999</v>
      </c>
      <c r="I1747" s="1">
        <v>99.019099999999995</v>
      </c>
      <c r="J1747" s="1">
        <v>99.328900000000004</v>
      </c>
      <c r="K1747" s="1">
        <v>98.665599999999998</v>
      </c>
    </row>
    <row r="1748" spans="7:11">
      <c r="G1748" s="1">
        <v>17660</v>
      </c>
      <c r="H1748" s="1">
        <v>99.084299999999999</v>
      </c>
      <c r="I1748" s="1">
        <v>99.019000000000005</v>
      </c>
      <c r="J1748" s="1">
        <v>99.328800000000001</v>
      </c>
      <c r="K1748" s="1">
        <v>98.665499999999994</v>
      </c>
    </row>
    <row r="1749" spans="7:11">
      <c r="G1749" s="1">
        <v>17670</v>
      </c>
      <c r="H1749" s="1">
        <v>99.084199999999996</v>
      </c>
      <c r="I1749" s="1">
        <v>99.019000000000005</v>
      </c>
      <c r="J1749" s="1">
        <v>99.328800000000001</v>
      </c>
      <c r="K1749" s="1">
        <v>98.665400000000005</v>
      </c>
    </row>
    <row r="1750" spans="7:11">
      <c r="G1750" s="1">
        <v>17680</v>
      </c>
      <c r="H1750" s="1">
        <v>99.084100000000007</v>
      </c>
      <c r="I1750" s="1">
        <v>99.018900000000002</v>
      </c>
      <c r="J1750" s="1">
        <v>99.328699999999998</v>
      </c>
      <c r="K1750" s="1">
        <v>98.665199999999999</v>
      </c>
    </row>
    <row r="1751" spans="7:11">
      <c r="G1751" s="1">
        <v>17690</v>
      </c>
      <c r="H1751" s="1">
        <v>99.084000000000003</v>
      </c>
      <c r="I1751" s="1">
        <v>99.018799999999999</v>
      </c>
      <c r="J1751" s="1">
        <v>99.328599999999994</v>
      </c>
      <c r="K1751" s="1">
        <v>98.665099999999995</v>
      </c>
    </row>
    <row r="1752" spans="7:11">
      <c r="G1752" s="1">
        <v>17700</v>
      </c>
      <c r="H1752" s="1">
        <v>99.0839</v>
      </c>
      <c r="I1752" s="1">
        <v>99.018699999999995</v>
      </c>
      <c r="J1752" s="1">
        <v>99.328599999999994</v>
      </c>
      <c r="K1752" s="1">
        <v>98.665000000000006</v>
      </c>
    </row>
    <row r="1753" spans="7:11">
      <c r="G1753" s="1">
        <v>17710</v>
      </c>
      <c r="H1753" s="1">
        <v>99.083799999999997</v>
      </c>
      <c r="I1753" s="1">
        <v>99.018600000000006</v>
      </c>
      <c r="J1753" s="1">
        <v>99.328500000000005</v>
      </c>
      <c r="K1753" s="1">
        <v>98.6648</v>
      </c>
    </row>
    <row r="1754" spans="7:11">
      <c r="G1754" s="1">
        <v>17720</v>
      </c>
      <c r="H1754" s="1">
        <v>99.083699999999993</v>
      </c>
      <c r="I1754" s="1">
        <v>99.018500000000003</v>
      </c>
      <c r="J1754" s="1">
        <v>99.328400000000002</v>
      </c>
      <c r="K1754" s="1">
        <v>98.664699999999996</v>
      </c>
    </row>
    <row r="1755" spans="7:11">
      <c r="G1755" s="1">
        <v>17730</v>
      </c>
      <c r="H1755" s="1">
        <v>99.083600000000004</v>
      </c>
      <c r="I1755" s="1">
        <v>99.0184</v>
      </c>
      <c r="J1755" s="1">
        <v>99.328400000000002</v>
      </c>
      <c r="K1755" s="1">
        <v>98.664599999999993</v>
      </c>
    </row>
    <row r="1756" spans="7:11">
      <c r="G1756" s="1">
        <v>17740</v>
      </c>
      <c r="H1756" s="1">
        <v>99.083600000000004</v>
      </c>
      <c r="I1756" s="1">
        <v>99.018299999999996</v>
      </c>
      <c r="J1756" s="1">
        <v>99.328299999999999</v>
      </c>
      <c r="K1756" s="1">
        <v>98.664400000000001</v>
      </c>
    </row>
    <row r="1757" spans="7:11">
      <c r="G1757" s="1">
        <v>17750</v>
      </c>
      <c r="H1757" s="1">
        <v>99.083500000000001</v>
      </c>
      <c r="I1757" s="1">
        <v>99.018199999999993</v>
      </c>
      <c r="J1757" s="1">
        <v>99.328199999999995</v>
      </c>
      <c r="K1757" s="1">
        <v>98.664299999999997</v>
      </c>
    </row>
    <row r="1758" spans="7:11">
      <c r="G1758" s="1">
        <v>17760</v>
      </c>
      <c r="H1758" s="1">
        <v>99.083399999999997</v>
      </c>
      <c r="I1758" s="1">
        <v>99.018100000000004</v>
      </c>
      <c r="J1758" s="1">
        <v>99.328199999999995</v>
      </c>
      <c r="K1758" s="1">
        <v>98.664199999999994</v>
      </c>
    </row>
    <row r="1759" spans="7:11">
      <c r="G1759" s="1">
        <v>17770</v>
      </c>
      <c r="H1759" s="1">
        <v>99.083299999999994</v>
      </c>
      <c r="I1759" s="1">
        <v>99.018000000000001</v>
      </c>
      <c r="J1759" s="1">
        <v>99.328100000000006</v>
      </c>
      <c r="K1759" s="1">
        <v>98.664000000000001</v>
      </c>
    </row>
    <row r="1760" spans="7:11">
      <c r="G1760" s="1">
        <v>17780</v>
      </c>
      <c r="H1760" s="1">
        <v>99.083200000000005</v>
      </c>
      <c r="I1760" s="1">
        <v>99.017899999999997</v>
      </c>
      <c r="J1760" s="1">
        <v>99.328100000000006</v>
      </c>
      <c r="K1760" s="1">
        <v>98.663899999999998</v>
      </c>
    </row>
    <row r="1761" spans="7:11">
      <c r="G1761" s="1">
        <v>17790</v>
      </c>
      <c r="H1761" s="1">
        <v>99.083100000000002</v>
      </c>
      <c r="I1761" s="1">
        <v>99.017799999999994</v>
      </c>
      <c r="J1761" s="1">
        <v>99.328000000000003</v>
      </c>
      <c r="K1761" s="1">
        <v>98.663799999999995</v>
      </c>
    </row>
    <row r="1762" spans="7:11">
      <c r="G1762" s="1">
        <v>17800</v>
      </c>
      <c r="H1762" s="1">
        <v>99.082999999999998</v>
      </c>
      <c r="I1762" s="1">
        <v>99.017700000000005</v>
      </c>
      <c r="J1762" s="1">
        <v>99.3279</v>
      </c>
      <c r="K1762" s="1">
        <v>98.663600000000002</v>
      </c>
    </row>
    <row r="1763" spans="7:11">
      <c r="G1763" s="1">
        <v>17810</v>
      </c>
      <c r="H1763" s="1">
        <v>99.082899999999995</v>
      </c>
      <c r="I1763" s="1">
        <v>99.017600000000002</v>
      </c>
      <c r="J1763" s="1">
        <v>99.3279</v>
      </c>
      <c r="K1763" s="1">
        <v>98.663499999999999</v>
      </c>
    </row>
    <row r="1764" spans="7:11">
      <c r="G1764" s="1">
        <v>17820</v>
      </c>
      <c r="H1764" s="1">
        <v>99.082800000000006</v>
      </c>
      <c r="I1764" s="1">
        <v>99.017499999999998</v>
      </c>
      <c r="J1764" s="1">
        <v>99.327799999999996</v>
      </c>
      <c r="K1764" s="1">
        <v>98.663399999999996</v>
      </c>
    </row>
    <row r="1765" spans="7:11">
      <c r="G1765" s="1">
        <v>17830</v>
      </c>
      <c r="H1765" s="1">
        <v>99.082800000000006</v>
      </c>
      <c r="I1765" s="1">
        <v>99.017399999999995</v>
      </c>
      <c r="J1765" s="1">
        <v>99.327699999999993</v>
      </c>
      <c r="K1765" s="1">
        <v>98.663200000000003</v>
      </c>
    </row>
    <row r="1766" spans="7:11">
      <c r="G1766" s="1">
        <v>17840</v>
      </c>
      <c r="H1766" s="1">
        <v>99.082700000000003</v>
      </c>
      <c r="I1766" s="1">
        <v>99.017300000000006</v>
      </c>
      <c r="J1766" s="1">
        <v>99.327699999999993</v>
      </c>
      <c r="K1766" s="1">
        <v>98.6631</v>
      </c>
    </row>
    <row r="1767" spans="7:11">
      <c r="G1767" s="1">
        <v>17850</v>
      </c>
      <c r="H1767" s="1">
        <v>99.082599999999999</v>
      </c>
      <c r="I1767" s="1">
        <v>99.017200000000003</v>
      </c>
      <c r="J1767" s="1">
        <v>99.327600000000004</v>
      </c>
      <c r="K1767" s="1">
        <v>98.662999999999997</v>
      </c>
    </row>
    <row r="1768" spans="7:11">
      <c r="G1768" s="1">
        <v>17860</v>
      </c>
      <c r="H1768" s="1">
        <v>99.082499999999996</v>
      </c>
      <c r="I1768" s="1">
        <v>99.017099999999999</v>
      </c>
      <c r="J1768" s="1">
        <v>99.327500000000001</v>
      </c>
      <c r="K1768" s="1">
        <v>98.662800000000004</v>
      </c>
    </row>
    <row r="1769" spans="7:11">
      <c r="G1769" s="1">
        <v>17870</v>
      </c>
      <c r="H1769" s="1">
        <v>99.082400000000007</v>
      </c>
      <c r="I1769" s="1">
        <v>99.016999999999996</v>
      </c>
      <c r="J1769" s="1">
        <v>99.327500000000001</v>
      </c>
      <c r="K1769" s="1">
        <v>98.662700000000001</v>
      </c>
    </row>
    <row r="1770" spans="7:11">
      <c r="G1770" s="1">
        <v>17880</v>
      </c>
      <c r="H1770" s="1">
        <v>99.082300000000004</v>
      </c>
      <c r="I1770" s="1">
        <v>99.016999999999996</v>
      </c>
      <c r="J1770" s="1">
        <v>99.327399999999997</v>
      </c>
      <c r="K1770" s="1">
        <v>98.662599999999998</v>
      </c>
    </row>
    <row r="1771" spans="7:11">
      <c r="G1771" s="1">
        <v>17890</v>
      </c>
      <c r="H1771" s="1">
        <v>99.0822</v>
      </c>
      <c r="I1771" s="1">
        <v>99.016900000000007</v>
      </c>
      <c r="J1771" s="1">
        <v>99.327299999999994</v>
      </c>
      <c r="K1771" s="1">
        <v>98.662400000000005</v>
      </c>
    </row>
    <row r="1772" spans="7:11">
      <c r="G1772" s="1">
        <v>17900</v>
      </c>
      <c r="H1772" s="1">
        <v>99.082099999999997</v>
      </c>
      <c r="I1772" s="1">
        <v>99.016800000000003</v>
      </c>
      <c r="J1772" s="1">
        <v>99.327299999999994</v>
      </c>
      <c r="K1772" s="1">
        <v>98.662300000000002</v>
      </c>
    </row>
    <row r="1773" spans="7:11">
      <c r="G1773" s="1">
        <v>17910</v>
      </c>
      <c r="H1773" s="1">
        <v>99.081999999999994</v>
      </c>
      <c r="I1773" s="1">
        <v>99.0167</v>
      </c>
      <c r="J1773" s="1">
        <v>99.327200000000005</v>
      </c>
      <c r="K1773" s="1">
        <v>98.662199999999999</v>
      </c>
    </row>
    <row r="1774" spans="7:11">
      <c r="G1774" s="1">
        <v>17920</v>
      </c>
      <c r="H1774" s="1">
        <v>99.081900000000005</v>
      </c>
      <c r="I1774" s="1">
        <v>99.016599999999997</v>
      </c>
      <c r="J1774" s="1">
        <v>99.327100000000002</v>
      </c>
      <c r="K1774" s="1">
        <v>98.662000000000006</v>
      </c>
    </row>
    <row r="1775" spans="7:11">
      <c r="G1775" s="1">
        <v>17930</v>
      </c>
      <c r="H1775" s="1">
        <v>99.081800000000001</v>
      </c>
      <c r="I1775" s="1">
        <v>99.016499999999994</v>
      </c>
      <c r="J1775" s="1">
        <v>99.327100000000002</v>
      </c>
      <c r="K1775" s="1">
        <v>98.661900000000003</v>
      </c>
    </row>
    <row r="1776" spans="7:11">
      <c r="G1776" s="1">
        <v>17940</v>
      </c>
      <c r="H1776" s="1">
        <v>99.081800000000001</v>
      </c>
      <c r="I1776" s="1">
        <v>99.016400000000004</v>
      </c>
      <c r="J1776" s="1">
        <v>99.326999999999998</v>
      </c>
      <c r="K1776" s="1">
        <v>98.661799999999999</v>
      </c>
    </row>
    <row r="1777" spans="7:11">
      <c r="G1777" s="1">
        <v>17950</v>
      </c>
      <c r="H1777" s="1">
        <v>99.081699999999998</v>
      </c>
      <c r="I1777" s="1">
        <v>99.016300000000001</v>
      </c>
      <c r="J1777" s="1">
        <v>99.326899999999995</v>
      </c>
      <c r="K1777" s="1">
        <v>98.661600000000007</v>
      </c>
    </row>
    <row r="1778" spans="7:11">
      <c r="G1778" s="1">
        <v>17960</v>
      </c>
      <c r="H1778" s="1">
        <v>99.081599999999995</v>
      </c>
      <c r="I1778" s="1">
        <v>99.016199999999998</v>
      </c>
      <c r="J1778" s="1">
        <v>99.326899999999995</v>
      </c>
      <c r="K1778" s="1">
        <v>98.661500000000004</v>
      </c>
    </row>
    <row r="1779" spans="7:11">
      <c r="G1779" s="1">
        <v>17970</v>
      </c>
      <c r="H1779" s="1">
        <v>99.081500000000005</v>
      </c>
      <c r="I1779" s="1">
        <v>99.016099999999994</v>
      </c>
      <c r="J1779" s="1">
        <v>99.326800000000006</v>
      </c>
      <c r="K1779" s="1">
        <v>98.661299999999997</v>
      </c>
    </row>
    <row r="1780" spans="7:11">
      <c r="G1780" s="1">
        <v>17980</v>
      </c>
      <c r="H1780" s="1">
        <v>99.081400000000002</v>
      </c>
      <c r="I1780" s="1">
        <v>99.016000000000005</v>
      </c>
      <c r="J1780" s="1">
        <v>99.326700000000002</v>
      </c>
      <c r="K1780" s="1">
        <v>98.661199999999994</v>
      </c>
    </row>
    <row r="1781" spans="7:11">
      <c r="G1781" s="1">
        <v>17990</v>
      </c>
      <c r="H1781" s="1">
        <v>99.081299999999999</v>
      </c>
      <c r="I1781" s="1">
        <v>99.015900000000002</v>
      </c>
      <c r="J1781" s="1">
        <v>99.326700000000002</v>
      </c>
      <c r="K1781" s="1">
        <v>98.661100000000005</v>
      </c>
    </row>
    <row r="1782" spans="7:11">
      <c r="G1782" s="1">
        <v>18000</v>
      </c>
      <c r="H1782" s="1">
        <v>99.081199999999995</v>
      </c>
      <c r="I1782" s="1">
        <v>99.015799999999999</v>
      </c>
      <c r="J1782" s="1">
        <v>99.326599999999999</v>
      </c>
      <c r="K1782" s="1">
        <v>98.660899999999998</v>
      </c>
    </row>
    <row r="1783" spans="7:11">
      <c r="G1783" s="1">
        <v>18010</v>
      </c>
      <c r="H1783" s="1">
        <v>99.081100000000006</v>
      </c>
      <c r="I1783" s="1">
        <v>99.015699999999995</v>
      </c>
      <c r="J1783" s="1">
        <v>99.326499999999996</v>
      </c>
      <c r="K1783" s="1">
        <v>98.660799999999995</v>
      </c>
    </row>
    <row r="1784" spans="7:11">
      <c r="G1784" s="1">
        <v>18020</v>
      </c>
      <c r="H1784" s="1">
        <v>99.081000000000003</v>
      </c>
      <c r="I1784" s="1">
        <v>99.015600000000006</v>
      </c>
      <c r="J1784" s="1">
        <v>99.326499999999996</v>
      </c>
      <c r="K1784" s="1">
        <v>98.660700000000006</v>
      </c>
    </row>
    <row r="1785" spans="7:11">
      <c r="G1785" s="1">
        <v>18030</v>
      </c>
      <c r="H1785" s="1">
        <v>99.0809</v>
      </c>
      <c r="I1785" s="1">
        <v>99.015500000000003</v>
      </c>
      <c r="J1785" s="1">
        <v>99.326400000000007</v>
      </c>
      <c r="K1785" s="1">
        <v>98.660499999999999</v>
      </c>
    </row>
    <row r="1786" spans="7:11">
      <c r="G1786" s="1">
        <v>18040</v>
      </c>
      <c r="H1786" s="1">
        <v>99.080799999999996</v>
      </c>
      <c r="I1786" s="1">
        <v>99.0154</v>
      </c>
      <c r="J1786" s="1">
        <v>99.326300000000003</v>
      </c>
      <c r="K1786" s="1">
        <v>98.660399999999996</v>
      </c>
    </row>
    <row r="1787" spans="7:11">
      <c r="G1787" s="1">
        <v>18050</v>
      </c>
      <c r="H1787" s="1">
        <v>99.080699999999993</v>
      </c>
      <c r="I1787" s="1">
        <v>99.015299999999996</v>
      </c>
      <c r="J1787" s="1">
        <v>99.3262</v>
      </c>
      <c r="K1787" s="1">
        <v>98.660200000000003</v>
      </c>
    </row>
    <row r="1788" spans="7:11">
      <c r="G1788" s="1">
        <v>18060</v>
      </c>
      <c r="H1788" s="1">
        <v>99.080600000000004</v>
      </c>
      <c r="I1788" s="1">
        <v>99.015199999999993</v>
      </c>
      <c r="J1788" s="1">
        <v>99.3262</v>
      </c>
      <c r="K1788" s="1">
        <v>98.6601</v>
      </c>
    </row>
    <row r="1789" spans="7:11">
      <c r="G1789" s="1">
        <v>18070</v>
      </c>
      <c r="H1789" s="1">
        <v>99.080500000000001</v>
      </c>
      <c r="I1789" s="1">
        <v>99.015100000000004</v>
      </c>
      <c r="J1789" s="1">
        <v>99.326099999999997</v>
      </c>
      <c r="K1789" s="1">
        <v>98.66</v>
      </c>
    </row>
    <row r="1790" spans="7:11">
      <c r="G1790" s="1">
        <v>18080</v>
      </c>
      <c r="H1790" s="1">
        <v>99.080500000000001</v>
      </c>
      <c r="I1790" s="1">
        <v>99.015000000000001</v>
      </c>
      <c r="J1790" s="1">
        <v>99.325999999999993</v>
      </c>
      <c r="K1790" s="1">
        <v>98.659800000000004</v>
      </c>
    </row>
    <row r="1791" spans="7:11">
      <c r="G1791" s="1">
        <v>18090</v>
      </c>
      <c r="H1791" s="1">
        <v>99.080399999999997</v>
      </c>
      <c r="I1791" s="1">
        <v>99.014899999999997</v>
      </c>
      <c r="J1791" s="1">
        <v>99.325999999999993</v>
      </c>
      <c r="K1791" s="1">
        <v>98.659700000000001</v>
      </c>
    </row>
    <row r="1792" spans="7:11">
      <c r="G1792" s="1">
        <v>18100</v>
      </c>
      <c r="H1792" s="1">
        <v>99.080299999999994</v>
      </c>
      <c r="I1792" s="1">
        <v>99.014799999999994</v>
      </c>
      <c r="J1792" s="1">
        <v>99.325900000000004</v>
      </c>
      <c r="K1792" s="1">
        <v>98.659499999999994</v>
      </c>
    </row>
    <row r="1793" spans="7:11">
      <c r="G1793" s="1">
        <v>18110</v>
      </c>
      <c r="H1793" s="1">
        <v>99.080200000000005</v>
      </c>
      <c r="I1793" s="1">
        <v>99.014700000000005</v>
      </c>
      <c r="J1793" s="1">
        <v>99.325800000000001</v>
      </c>
      <c r="K1793" s="1">
        <v>98.659400000000005</v>
      </c>
    </row>
    <row r="1794" spans="7:11">
      <c r="G1794" s="1">
        <v>18120</v>
      </c>
      <c r="H1794" s="1">
        <v>99.080100000000002</v>
      </c>
      <c r="I1794" s="1">
        <v>99.014600000000002</v>
      </c>
      <c r="J1794" s="1">
        <v>99.325800000000001</v>
      </c>
      <c r="K1794" s="1">
        <v>98.659300000000002</v>
      </c>
    </row>
    <row r="1795" spans="7:11">
      <c r="G1795" s="1">
        <v>18130</v>
      </c>
      <c r="H1795" s="1">
        <v>99.08</v>
      </c>
      <c r="I1795" s="1">
        <v>99.014499999999998</v>
      </c>
      <c r="J1795" s="1">
        <v>99.325699999999998</v>
      </c>
      <c r="K1795" s="1">
        <v>98.659099999999995</v>
      </c>
    </row>
    <row r="1796" spans="7:11">
      <c r="G1796" s="1">
        <v>18140</v>
      </c>
      <c r="H1796" s="1">
        <v>99.079899999999995</v>
      </c>
      <c r="I1796" s="1">
        <v>99.014399999999995</v>
      </c>
      <c r="J1796" s="1">
        <v>99.325599999999994</v>
      </c>
      <c r="K1796" s="1">
        <v>98.659000000000006</v>
      </c>
    </row>
    <row r="1797" spans="7:11">
      <c r="G1797" s="1">
        <v>18150</v>
      </c>
      <c r="H1797" s="1">
        <v>99.079800000000006</v>
      </c>
      <c r="I1797" s="1">
        <v>99.014300000000006</v>
      </c>
      <c r="J1797" s="1">
        <v>99.325599999999994</v>
      </c>
      <c r="K1797" s="1">
        <v>98.658799999999999</v>
      </c>
    </row>
    <row r="1798" spans="7:11">
      <c r="G1798" s="1">
        <v>18160</v>
      </c>
      <c r="H1798" s="1">
        <v>99.079700000000003</v>
      </c>
      <c r="I1798" s="1">
        <v>99.014200000000002</v>
      </c>
      <c r="J1798" s="1">
        <v>99.325500000000005</v>
      </c>
      <c r="K1798" s="1">
        <v>98.658699999999996</v>
      </c>
    </row>
    <row r="1799" spans="7:11">
      <c r="G1799" s="1">
        <v>18170</v>
      </c>
      <c r="H1799" s="1">
        <v>99.079599999999999</v>
      </c>
      <c r="I1799" s="1">
        <v>99.014099999999999</v>
      </c>
      <c r="J1799" s="1">
        <v>99.325400000000002</v>
      </c>
      <c r="K1799" s="1">
        <v>98.658500000000004</v>
      </c>
    </row>
    <row r="1800" spans="7:11">
      <c r="G1800" s="1">
        <v>18180</v>
      </c>
      <c r="H1800" s="1">
        <v>99.079499999999996</v>
      </c>
      <c r="I1800" s="1">
        <v>99.013900000000007</v>
      </c>
      <c r="J1800" s="1">
        <v>99.325299999999999</v>
      </c>
      <c r="K1800" s="1">
        <v>98.6584</v>
      </c>
    </row>
    <row r="1801" spans="7:11">
      <c r="G1801" s="1">
        <v>18190</v>
      </c>
      <c r="H1801" s="1">
        <v>99.079400000000007</v>
      </c>
      <c r="I1801" s="1">
        <v>99.013800000000003</v>
      </c>
      <c r="J1801" s="1">
        <v>99.325299999999999</v>
      </c>
      <c r="K1801" s="1">
        <v>98.658299999999997</v>
      </c>
    </row>
    <row r="1802" spans="7:11">
      <c r="G1802" s="1">
        <v>18200</v>
      </c>
      <c r="H1802" s="1">
        <v>99.079300000000003</v>
      </c>
      <c r="I1802" s="1">
        <v>99.0137</v>
      </c>
      <c r="J1802" s="1">
        <v>99.325199999999995</v>
      </c>
      <c r="K1802" s="1">
        <v>98.658100000000005</v>
      </c>
    </row>
    <row r="1803" spans="7:11">
      <c r="G1803" s="1">
        <v>18210</v>
      </c>
      <c r="H1803" s="1">
        <v>99.0792</v>
      </c>
      <c r="I1803" s="1">
        <v>99.013599999999997</v>
      </c>
      <c r="J1803" s="1">
        <v>99.325100000000006</v>
      </c>
      <c r="K1803" s="1">
        <v>98.658000000000001</v>
      </c>
    </row>
    <row r="1804" spans="7:11">
      <c r="G1804" s="1">
        <v>18220</v>
      </c>
      <c r="H1804" s="1">
        <v>99.079099999999997</v>
      </c>
      <c r="I1804" s="1">
        <v>99.013499999999993</v>
      </c>
      <c r="J1804" s="1">
        <v>99.325100000000006</v>
      </c>
      <c r="K1804" s="1">
        <v>98.657799999999995</v>
      </c>
    </row>
    <row r="1805" spans="7:11">
      <c r="G1805" s="1">
        <v>18230</v>
      </c>
      <c r="H1805" s="1">
        <v>99.078999999999994</v>
      </c>
      <c r="I1805" s="1">
        <v>99.013400000000004</v>
      </c>
      <c r="J1805" s="1">
        <v>99.325000000000003</v>
      </c>
      <c r="K1805" s="1">
        <v>98.657700000000006</v>
      </c>
    </row>
    <row r="1806" spans="7:11">
      <c r="G1806" s="1">
        <v>18240</v>
      </c>
      <c r="H1806" s="1">
        <v>99.078900000000004</v>
      </c>
      <c r="I1806" s="1">
        <v>99.013300000000001</v>
      </c>
      <c r="J1806" s="1">
        <v>99.3249</v>
      </c>
      <c r="K1806" s="1">
        <v>98.657499999999999</v>
      </c>
    </row>
    <row r="1807" spans="7:11">
      <c r="G1807" s="1">
        <v>18250</v>
      </c>
      <c r="H1807" s="1">
        <v>99.078800000000001</v>
      </c>
      <c r="I1807" s="1">
        <v>99.013199999999998</v>
      </c>
      <c r="J1807" s="1">
        <v>99.3249</v>
      </c>
      <c r="K1807" s="1">
        <v>98.657399999999996</v>
      </c>
    </row>
    <row r="1808" spans="7:11">
      <c r="G1808" s="1">
        <v>18260</v>
      </c>
      <c r="H1808" s="1">
        <v>99.078699999999998</v>
      </c>
      <c r="I1808" s="1">
        <v>99.013099999999994</v>
      </c>
      <c r="J1808" s="1">
        <v>99.324799999999996</v>
      </c>
      <c r="K1808" s="1">
        <v>98.657300000000006</v>
      </c>
    </row>
    <row r="1809" spans="7:11">
      <c r="G1809" s="1">
        <v>18270</v>
      </c>
      <c r="H1809" s="1">
        <v>99.078599999999994</v>
      </c>
      <c r="I1809" s="1">
        <v>99.013000000000005</v>
      </c>
      <c r="J1809" s="1">
        <v>99.324700000000007</v>
      </c>
      <c r="K1809" s="1">
        <v>98.6571</v>
      </c>
    </row>
    <row r="1810" spans="7:11">
      <c r="G1810" s="1">
        <v>18280</v>
      </c>
      <c r="H1810" s="1">
        <v>99.078500000000005</v>
      </c>
      <c r="I1810" s="1">
        <v>99.012900000000002</v>
      </c>
      <c r="J1810" s="1">
        <v>99.324600000000004</v>
      </c>
      <c r="K1810" s="1">
        <v>98.656999999999996</v>
      </c>
    </row>
    <row r="1811" spans="7:11">
      <c r="G1811" s="1">
        <v>18290</v>
      </c>
      <c r="H1811" s="1">
        <v>99.078400000000002</v>
      </c>
      <c r="I1811" s="1">
        <v>99.012799999999999</v>
      </c>
      <c r="J1811" s="1">
        <v>99.324600000000004</v>
      </c>
      <c r="K1811" s="1">
        <v>98.656800000000004</v>
      </c>
    </row>
    <row r="1812" spans="7:11">
      <c r="G1812" s="1">
        <v>18300</v>
      </c>
      <c r="H1812" s="1">
        <v>99.078299999999999</v>
      </c>
      <c r="I1812" s="1">
        <v>99.012699999999995</v>
      </c>
      <c r="J1812" s="1">
        <v>99.3245</v>
      </c>
      <c r="K1812" s="1">
        <v>98.656700000000001</v>
      </c>
    </row>
    <row r="1813" spans="7:11">
      <c r="G1813" s="1">
        <v>18310</v>
      </c>
      <c r="H1813" s="1">
        <v>99.078199999999995</v>
      </c>
      <c r="I1813" s="1">
        <v>99.012600000000006</v>
      </c>
      <c r="J1813" s="1">
        <v>99.324399999999997</v>
      </c>
      <c r="K1813" s="1">
        <v>98.656499999999994</v>
      </c>
    </row>
    <row r="1814" spans="7:11">
      <c r="G1814" s="1">
        <v>18320</v>
      </c>
      <c r="H1814" s="1">
        <v>99.078100000000006</v>
      </c>
      <c r="I1814" s="1">
        <v>99.012500000000003</v>
      </c>
      <c r="J1814" s="1">
        <v>99.324299999999994</v>
      </c>
      <c r="K1814" s="1">
        <v>98.656400000000005</v>
      </c>
    </row>
    <row r="1815" spans="7:11">
      <c r="G1815" s="1">
        <v>18330</v>
      </c>
      <c r="H1815" s="1">
        <v>99.078000000000003</v>
      </c>
      <c r="I1815" s="1">
        <v>99.0124</v>
      </c>
      <c r="J1815" s="1">
        <v>99.324299999999994</v>
      </c>
      <c r="K1815" s="1">
        <v>98.656199999999998</v>
      </c>
    </row>
    <row r="1816" spans="7:11">
      <c r="G1816" s="1">
        <v>18340</v>
      </c>
      <c r="H1816" s="1">
        <v>99.0779</v>
      </c>
      <c r="I1816" s="1">
        <v>99.012299999999996</v>
      </c>
      <c r="J1816" s="1">
        <v>99.324200000000005</v>
      </c>
      <c r="K1816" s="1">
        <v>98.656099999999995</v>
      </c>
    </row>
    <row r="1817" spans="7:11">
      <c r="G1817" s="1">
        <v>18350</v>
      </c>
      <c r="H1817" s="1">
        <v>99.077799999999996</v>
      </c>
      <c r="I1817" s="1">
        <v>99.012200000000007</v>
      </c>
      <c r="J1817" s="1">
        <v>99.324100000000001</v>
      </c>
      <c r="K1817" s="1">
        <v>98.655900000000003</v>
      </c>
    </row>
    <row r="1818" spans="7:11">
      <c r="G1818" s="1">
        <v>18360</v>
      </c>
      <c r="H1818" s="1">
        <v>99.077699999999993</v>
      </c>
      <c r="I1818" s="1">
        <v>99.012100000000004</v>
      </c>
      <c r="J1818" s="1">
        <v>99.324100000000001</v>
      </c>
      <c r="K1818" s="1">
        <v>98.655799999999999</v>
      </c>
    </row>
    <row r="1819" spans="7:11">
      <c r="G1819" s="1">
        <v>18370</v>
      </c>
      <c r="H1819" s="1">
        <v>99.077699999999993</v>
      </c>
      <c r="I1819" s="1">
        <v>99.012</v>
      </c>
      <c r="J1819" s="1">
        <v>99.323999999999998</v>
      </c>
      <c r="K1819" s="1">
        <v>98.655600000000007</v>
      </c>
    </row>
    <row r="1820" spans="7:11">
      <c r="G1820" s="1">
        <v>18380</v>
      </c>
      <c r="H1820" s="1">
        <v>99.077600000000004</v>
      </c>
      <c r="I1820" s="1">
        <v>99.011899999999997</v>
      </c>
      <c r="J1820" s="1">
        <v>99.323899999999995</v>
      </c>
      <c r="K1820" s="1">
        <v>98.655500000000004</v>
      </c>
    </row>
    <row r="1821" spans="7:11">
      <c r="G1821" s="1">
        <v>18390</v>
      </c>
      <c r="H1821" s="1">
        <v>99.077500000000001</v>
      </c>
      <c r="I1821" s="1">
        <v>99.011700000000005</v>
      </c>
      <c r="J1821" s="1">
        <v>99.323800000000006</v>
      </c>
      <c r="K1821" s="1">
        <v>98.6554</v>
      </c>
    </row>
    <row r="1822" spans="7:11">
      <c r="G1822" s="1">
        <v>18400</v>
      </c>
      <c r="H1822" s="1">
        <v>99.077399999999997</v>
      </c>
      <c r="I1822" s="1">
        <v>99.011600000000001</v>
      </c>
      <c r="J1822" s="1">
        <v>99.323800000000006</v>
      </c>
      <c r="K1822" s="1">
        <v>98.655199999999994</v>
      </c>
    </row>
    <row r="1823" spans="7:11">
      <c r="G1823" s="1">
        <v>18410</v>
      </c>
      <c r="H1823" s="1">
        <v>99.077299999999994</v>
      </c>
      <c r="I1823" s="1">
        <v>99.011499999999998</v>
      </c>
      <c r="J1823" s="1">
        <v>99.323700000000002</v>
      </c>
      <c r="K1823" s="1">
        <v>98.655100000000004</v>
      </c>
    </row>
    <row r="1824" spans="7:11">
      <c r="G1824" s="1">
        <v>18420</v>
      </c>
      <c r="H1824" s="1">
        <v>99.077200000000005</v>
      </c>
      <c r="I1824" s="1">
        <v>99.011399999999995</v>
      </c>
      <c r="J1824" s="1">
        <v>99.323599999999999</v>
      </c>
      <c r="K1824" s="1">
        <v>98.654899999999998</v>
      </c>
    </row>
    <row r="1825" spans="7:11">
      <c r="G1825" s="1">
        <v>18430</v>
      </c>
      <c r="H1825" s="1">
        <v>99.077100000000002</v>
      </c>
      <c r="I1825" s="1">
        <v>99.011300000000006</v>
      </c>
      <c r="J1825" s="1">
        <v>99.323499999999996</v>
      </c>
      <c r="K1825" s="1">
        <v>98.654799999999994</v>
      </c>
    </row>
    <row r="1826" spans="7:11">
      <c r="G1826" s="1">
        <v>18440</v>
      </c>
      <c r="H1826" s="1">
        <v>99.076999999999998</v>
      </c>
      <c r="I1826" s="1">
        <v>99.011200000000002</v>
      </c>
      <c r="J1826" s="1">
        <v>99.323499999999996</v>
      </c>
      <c r="K1826" s="1">
        <v>98.654600000000002</v>
      </c>
    </row>
    <row r="1827" spans="7:11">
      <c r="G1827" s="1">
        <v>18450</v>
      </c>
      <c r="H1827" s="1">
        <v>99.076899999999995</v>
      </c>
      <c r="I1827" s="1">
        <v>99.011099999999999</v>
      </c>
      <c r="J1827" s="1">
        <v>99.323400000000007</v>
      </c>
      <c r="K1827" s="1">
        <v>98.654499999999999</v>
      </c>
    </row>
    <row r="1828" spans="7:11">
      <c r="G1828" s="1">
        <v>18460</v>
      </c>
      <c r="H1828" s="1">
        <v>99.076800000000006</v>
      </c>
      <c r="I1828" s="1">
        <v>99.010999999999996</v>
      </c>
      <c r="J1828" s="1">
        <v>99.323300000000003</v>
      </c>
      <c r="K1828" s="1">
        <v>98.654300000000006</v>
      </c>
    </row>
    <row r="1829" spans="7:11">
      <c r="G1829" s="1">
        <v>18470</v>
      </c>
      <c r="H1829" s="1">
        <v>99.076599999999999</v>
      </c>
      <c r="I1829" s="1">
        <v>99.010900000000007</v>
      </c>
      <c r="J1829" s="1">
        <v>99.323300000000003</v>
      </c>
      <c r="K1829" s="1">
        <v>98.654200000000003</v>
      </c>
    </row>
    <row r="1830" spans="7:11">
      <c r="G1830" s="1">
        <v>18480</v>
      </c>
      <c r="H1830" s="1">
        <v>99.076499999999996</v>
      </c>
      <c r="I1830" s="1">
        <v>99.010800000000003</v>
      </c>
      <c r="J1830" s="1">
        <v>99.3232</v>
      </c>
      <c r="K1830" s="1">
        <v>98.653999999999996</v>
      </c>
    </row>
    <row r="1831" spans="7:11">
      <c r="G1831" s="1">
        <v>18490</v>
      </c>
      <c r="H1831" s="1">
        <v>99.076400000000007</v>
      </c>
      <c r="I1831" s="1">
        <v>99.0107</v>
      </c>
      <c r="J1831" s="1">
        <v>99.323099999999997</v>
      </c>
      <c r="K1831" s="1">
        <v>98.653899999999993</v>
      </c>
    </row>
    <row r="1832" spans="7:11">
      <c r="G1832" s="1">
        <v>18500</v>
      </c>
      <c r="H1832" s="1">
        <v>99.076300000000003</v>
      </c>
      <c r="I1832" s="1">
        <v>99.010599999999997</v>
      </c>
      <c r="J1832" s="1">
        <v>99.322999999999993</v>
      </c>
      <c r="K1832" s="1">
        <v>98.653700000000001</v>
      </c>
    </row>
    <row r="1833" spans="7:11">
      <c r="G1833" s="1">
        <v>18510</v>
      </c>
      <c r="H1833" s="1">
        <v>99.0762</v>
      </c>
      <c r="I1833" s="1">
        <v>99.010400000000004</v>
      </c>
      <c r="J1833" s="1">
        <v>99.322999999999993</v>
      </c>
      <c r="K1833" s="1">
        <v>98.653599999999997</v>
      </c>
    </row>
    <row r="1834" spans="7:11">
      <c r="G1834" s="1">
        <v>18520</v>
      </c>
      <c r="H1834" s="1">
        <v>99.076099999999997</v>
      </c>
      <c r="I1834" s="1">
        <v>99.010300000000001</v>
      </c>
      <c r="J1834" s="1">
        <v>99.322900000000004</v>
      </c>
      <c r="K1834" s="1">
        <v>98.653400000000005</v>
      </c>
    </row>
    <row r="1835" spans="7:11">
      <c r="G1835" s="1">
        <v>18530</v>
      </c>
      <c r="H1835" s="1">
        <v>99.075999999999993</v>
      </c>
      <c r="I1835" s="1">
        <v>99.010199999999998</v>
      </c>
      <c r="J1835" s="1">
        <v>99.322800000000001</v>
      </c>
      <c r="K1835" s="1">
        <v>98.653300000000002</v>
      </c>
    </row>
    <row r="1836" spans="7:11">
      <c r="G1836" s="1">
        <v>18540</v>
      </c>
      <c r="H1836" s="1">
        <v>99.075900000000004</v>
      </c>
      <c r="I1836" s="1">
        <v>99.010099999999994</v>
      </c>
      <c r="J1836" s="1">
        <v>99.322699999999998</v>
      </c>
      <c r="K1836" s="1">
        <v>98.653099999999995</v>
      </c>
    </row>
    <row r="1837" spans="7:11">
      <c r="G1837" s="1">
        <v>18550</v>
      </c>
      <c r="H1837" s="1">
        <v>99.075800000000001</v>
      </c>
      <c r="I1837" s="1">
        <v>99.01</v>
      </c>
      <c r="J1837" s="1">
        <v>99.322699999999998</v>
      </c>
      <c r="K1837" s="1">
        <v>98.652900000000002</v>
      </c>
    </row>
    <row r="1838" spans="7:11">
      <c r="G1838" s="1">
        <v>18560</v>
      </c>
      <c r="H1838" s="1">
        <v>99.075699999999998</v>
      </c>
      <c r="I1838" s="1">
        <v>99.009900000000002</v>
      </c>
      <c r="J1838" s="1">
        <v>99.322599999999994</v>
      </c>
      <c r="K1838" s="1">
        <v>98.652799999999999</v>
      </c>
    </row>
    <row r="1839" spans="7:11">
      <c r="G1839" s="1">
        <v>18570</v>
      </c>
      <c r="H1839" s="1">
        <v>99.075599999999994</v>
      </c>
      <c r="I1839" s="1">
        <v>99.009799999999998</v>
      </c>
      <c r="J1839" s="1">
        <v>99.322500000000005</v>
      </c>
      <c r="K1839" s="1">
        <v>98.652600000000007</v>
      </c>
    </row>
    <row r="1840" spans="7:11">
      <c r="G1840" s="1">
        <v>18580</v>
      </c>
      <c r="H1840" s="1">
        <v>99.075500000000005</v>
      </c>
      <c r="I1840" s="1">
        <v>99.009699999999995</v>
      </c>
      <c r="J1840" s="1">
        <v>99.322400000000002</v>
      </c>
      <c r="K1840" s="1">
        <v>98.652500000000003</v>
      </c>
    </row>
    <row r="1841" spans="7:11">
      <c r="G1841" s="1">
        <v>18590</v>
      </c>
      <c r="H1841" s="1">
        <v>99.075400000000002</v>
      </c>
      <c r="I1841" s="1">
        <v>99.009600000000006</v>
      </c>
      <c r="J1841" s="1">
        <v>99.322400000000002</v>
      </c>
      <c r="K1841" s="1">
        <v>98.652299999999997</v>
      </c>
    </row>
    <row r="1842" spans="7:11">
      <c r="G1842" s="1">
        <v>18600</v>
      </c>
      <c r="H1842" s="1">
        <v>99.075299999999999</v>
      </c>
      <c r="I1842" s="1">
        <v>99.009500000000003</v>
      </c>
      <c r="J1842" s="1">
        <v>99.322299999999998</v>
      </c>
      <c r="K1842" s="1">
        <v>98.652199999999993</v>
      </c>
    </row>
    <row r="1843" spans="7:11">
      <c r="G1843" s="1">
        <v>18610</v>
      </c>
      <c r="H1843" s="1">
        <v>99.075199999999995</v>
      </c>
      <c r="I1843" s="1">
        <v>99.009299999999996</v>
      </c>
      <c r="J1843" s="1">
        <v>99.322199999999995</v>
      </c>
      <c r="K1843" s="1">
        <v>98.652000000000001</v>
      </c>
    </row>
    <row r="1844" spans="7:11">
      <c r="G1844" s="1">
        <v>18620</v>
      </c>
      <c r="H1844" s="1">
        <v>99.075100000000006</v>
      </c>
      <c r="I1844" s="1">
        <v>99.009200000000007</v>
      </c>
      <c r="J1844" s="1">
        <v>99.322100000000006</v>
      </c>
      <c r="K1844" s="1">
        <v>98.651899999999998</v>
      </c>
    </row>
    <row r="1845" spans="7:11">
      <c r="G1845" s="1">
        <v>18630</v>
      </c>
      <c r="H1845" s="1">
        <v>99.075000000000003</v>
      </c>
      <c r="I1845" s="1">
        <v>99.009100000000004</v>
      </c>
      <c r="J1845" s="1">
        <v>99.322100000000006</v>
      </c>
      <c r="K1845" s="1">
        <v>98.651700000000005</v>
      </c>
    </row>
    <row r="1846" spans="7:11">
      <c r="G1846" s="1">
        <v>18640</v>
      </c>
      <c r="H1846" s="1">
        <v>99.0749</v>
      </c>
      <c r="I1846" s="1">
        <v>99.009</v>
      </c>
      <c r="J1846" s="1">
        <v>99.322000000000003</v>
      </c>
      <c r="K1846" s="1">
        <v>98.651600000000002</v>
      </c>
    </row>
    <row r="1847" spans="7:11">
      <c r="G1847" s="1">
        <v>18650</v>
      </c>
      <c r="H1847" s="1">
        <v>99.074799999999996</v>
      </c>
      <c r="I1847" s="1">
        <v>99.008899999999997</v>
      </c>
      <c r="J1847" s="1">
        <v>99.321899999999999</v>
      </c>
      <c r="K1847" s="1">
        <v>98.651399999999995</v>
      </c>
    </row>
    <row r="1848" spans="7:11">
      <c r="G1848" s="1">
        <v>18660</v>
      </c>
      <c r="H1848" s="1">
        <v>99.074700000000007</v>
      </c>
      <c r="I1848" s="1">
        <v>99.008799999999994</v>
      </c>
      <c r="J1848" s="1">
        <v>99.321799999999996</v>
      </c>
      <c r="K1848" s="1">
        <v>98.651300000000006</v>
      </c>
    </row>
    <row r="1849" spans="7:11">
      <c r="G1849" s="1">
        <v>18670</v>
      </c>
      <c r="H1849" s="1">
        <v>99.074600000000004</v>
      </c>
      <c r="I1849" s="1">
        <v>99.008700000000005</v>
      </c>
      <c r="J1849" s="1">
        <v>99.321700000000007</v>
      </c>
      <c r="K1849" s="1">
        <v>98.6511</v>
      </c>
    </row>
    <row r="1850" spans="7:11">
      <c r="G1850" s="1">
        <v>18680</v>
      </c>
      <c r="H1850" s="1">
        <v>99.0745</v>
      </c>
      <c r="I1850" s="1">
        <v>99.008600000000001</v>
      </c>
      <c r="J1850" s="1">
        <v>99.321700000000007</v>
      </c>
      <c r="K1850" s="1">
        <v>98.650999999999996</v>
      </c>
    </row>
    <row r="1851" spans="7:11">
      <c r="G1851" s="1">
        <v>18690</v>
      </c>
      <c r="H1851" s="1">
        <v>99.074399999999997</v>
      </c>
      <c r="I1851" s="1">
        <v>99.008499999999998</v>
      </c>
      <c r="J1851" s="1">
        <v>99.321600000000004</v>
      </c>
      <c r="K1851" s="1">
        <v>98.650800000000004</v>
      </c>
    </row>
    <row r="1852" spans="7:11">
      <c r="G1852" s="1">
        <v>18700</v>
      </c>
      <c r="H1852" s="1">
        <v>99.074299999999994</v>
      </c>
      <c r="I1852" s="1">
        <v>99.008300000000006</v>
      </c>
      <c r="J1852" s="1">
        <v>99.3215</v>
      </c>
      <c r="K1852" s="1">
        <v>98.650599999999997</v>
      </c>
    </row>
    <row r="1853" spans="7:11">
      <c r="G1853" s="1">
        <v>18710</v>
      </c>
      <c r="H1853" s="1">
        <v>99.074200000000005</v>
      </c>
      <c r="I1853" s="1">
        <v>99.008200000000002</v>
      </c>
      <c r="J1853" s="1">
        <v>99.321399999999997</v>
      </c>
      <c r="K1853" s="1">
        <v>98.650499999999994</v>
      </c>
    </row>
    <row r="1854" spans="7:11">
      <c r="G1854" s="1">
        <v>18720</v>
      </c>
      <c r="H1854" s="1">
        <v>99.074100000000001</v>
      </c>
      <c r="I1854" s="1">
        <v>99.008099999999999</v>
      </c>
      <c r="J1854" s="1">
        <v>99.321399999999997</v>
      </c>
      <c r="K1854" s="1">
        <v>98.650300000000001</v>
      </c>
    </row>
    <row r="1855" spans="7:11">
      <c r="G1855" s="1">
        <v>18730</v>
      </c>
      <c r="H1855" s="1">
        <v>99.073999999999998</v>
      </c>
      <c r="I1855" s="1">
        <v>99.007999999999996</v>
      </c>
      <c r="J1855" s="1">
        <v>99.321299999999994</v>
      </c>
      <c r="K1855" s="1">
        <v>98.650199999999998</v>
      </c>
    </row>
    <row r="1856" spans="7:11">
      <c r="G1856" s="1">
        <v>18740</v>
      </c>
      <c r="H1856" s="1">
        <v>99.073899999999995</v>
      </c>
      <c r="I1856" s="1">
        <v>99.007900000000006</v>
      </c>
      <c r="J1856" s="1">
        <v>99.321200000000005</v>
      </c>
      <c r="K1856" s="1">
        <v>98.65</v>
      </c>
    </row>
    <row r="1857" spans="7:11">
      <c r="G1857" s="1">
        <v>18750</v>
      </c>
      <c r="H1857" s="1">
        <v>99.073800000000006</v>
      </c>
      <c r="I1857" s="1">
        <v>99.007800000000003</v>
      </c>
      <c r="J1857" s="1">
        <v>99.321100000000001</v>
      </c>
      <c r="K1857" s="1">
        <v>98.649900000000002</v>
      </c>
    </row>
    <row r="1858" spans="7:11">
      <c r="G1858" s="1">
        <v>18760</v>
      </c>
      <c r="H1858" s="1">
        <v>99.073599999999999</v>
      </c>
      <c r="I1858" s="1">
        <v>99.0077</v>
      </c>
      <c r="J1858" s="1">
        <v>99.321100000000001</v>
      </c>
      <c r="K1858" s="1">
        <v>98.649699999999996</v>
      </c>
    </row>
    <row r="1859" spans="7:11">
      <c r="G1859" s="1">
        <v>18770</v>
      </c>
      <c r="H1859" s="1">
        <v>99.073499999999996</v>
      </c>
      <c r="I1859" s="1">
        <v>99.007499999999993</v>
      </c>
      <c r="J1859" s="1">
        <v>99.320999999999998</v>
      </c>
      <c r="K1859" s="1">
        <v>98.649500000000003</v>
      </c>
    </row>
    <row r="1860" spans="7:11">
      <c r="G1860" s="1">
        <v>18780</v>
      </c>
      <c r="H1860" s="1">
        <v>99.073400000000007</v>
      </c>
      <c r="I1860" s="1">
        <v>99.007400000000004</v>
      </c>
      <c r="J1860" s="1">
        <v>99.320899999999995</v>
      </c>
      <c r="K1860" s="1">
        <v>98.6494</v>
      </c>
    </row>
    <row r="1861" spans="7:11">
      <c r="G1861" s="1">
        <v>18790</v>
      </c>
      <c r="H1861" s="1">
        <v>99.073300000000003</v>
      </c>
      <c r="I1861" s="1">
        <v>99.007300000000001</v>
      </c>
      <c r="J1861" s="1">
        <v>99.320800000000006</v>
      </c>
      <c r="K1861" s="1">
        <v>98.649199999999993</v>
      </c>
    </row>
    <row r="1862" spans="7:11">
      <c r="G1862" s="1">
        <v>18800</v>
      </c>
      <c r="H1862" s="1">
        <v>99.0732</v>
      </c>
      <c r="I1862" s="1">
        <v>99.007199999999997</v>
      </c>
      <c r="J1862" s="1">
        <v>99.320700000000002</v>
      </c>
      <c r="K1862" s="1">
        <v>98.649100000000004</v>
      </c>
    </row>
    <row r="1863" spans="7:11">
      <c r="G1863" s="1">
        <v>18810</v>
      </c>
      <c r="H1863" s="1">
        <v>99.073099999999997</v>
      </c>
      <c r="I1863" s="1">
        <v>99.007099999999994</v>
      </c>
      <c r="J1863" s="1">
        <v>99.320700000000002</v>
      </c>
      <c r="K1863" s="1">
        <v>98.648899999999998</v>
      </c>
    </row>
    <row r="1864" spans="7:11">
      <c r="G1864" s="1">
        <v>18820</v>
      </c>
      <c r="H1864" s="1">
        <v>99.072999999999993</v>
      </c>
      <c r="I1864" s="1">
        <v>99.007000000000005</v>
      </c>
      <c r="J1864" s="1">
        <v>99.320599999999999</v>
      </c>
      <c r="K1864" s="1">
        <v>98.648799999999994</v>
      </c>
    </row>
    <row r="1865" spans="7:11">
      <c r="G1865" s="1">
        <v>18830</v>
      </c>
      <c r="H1865" s="1">
        <v>99.072900000000004</v>
      </c>
      <c r="I1865" s="1">
        <v>99.006900000000002</v>
      </c>
      <c r="J1865" s="1">
        <v>99.320499999999996</v>
      </c>
      <c r="K1865" s="1">
        <v>98.648600000000002</v>
      </c>
    </row>
    <row r="1866" spans="7:11">
      <c r="G1866" s="1">
        <v>18840</v>
      </c>
      <c r="H1866" s="1">
        <v>99.072800000000001</v>
      </c>
      <c r="I1866" s="1">
        <v>99.006699999999995</v>
      </c>
      <c r="J1866" s="1">
        <v>99.320400000000006</v>
      </c>
      <c r="K1866" s="1">
        <v>98.648399999999995</v>
      </c>
    </row>
    <row r="1867" spans="7:11">
      <c r="G1867" s="1">
        <v>18850</v>
      </c>
      <c r="H1867" s="1">
        <v>99.072699999999998</v>
      </c>
      <c r="I1867" s="1">
        <v>99.006600000000006</v>
      </c>
      <c r="J1867" s="1">
        <v>99.320300000000003</v>
      </c>
      <c r="K1867" s="1">
        <v>98.648300000000006</v>
      </c>
    </row>
    <row r="1868" spans="7:11">
      <c r="G1868" s="1">
        <v>18860</v>
      </c>
      <c r="H1868" s="1">
        <v>99.072599999999994</v>
      </c>
      <c r="I1868" s="1">
        <v>99.006500000000003</v>
      </c>
      <c r="J1868" s="1">
        <v>99.320300000000003</v>
      </c>
      <c r="K1868" s="1">
        <v>98.648099999999999</v>
      </c>
    </row>
    <row r="1869" spans="7:11">
      <c r="G1869" s="1">
        <v>18870</v>
      </c>
      <c r="H1869" s="1">
        <v>99.072500000000005</v>
      </c>
      <c r="I1869" s="1">
        <v>99.006399999999999</v>
      </c>
      <c r="J1869" s="1">
        <v>99.3202</v>
      </c>
      <c r="K1869" s="1">
        <v>98.647999999999996</v>
      </c>
    </row>
    <row r="1870" spans="7:11">
      <c r="G1870" s="1">
        <v>18880</v>
      </c>
      <c r="H1870" s="1">
        <v>99.072400000000002</v>
      </c>
      <c r="I1870" s="1">
        <v>99.006299999999996</v>
      </c>
      <c r="J1870" s="1">
        <v>99.320099999999996</v>
      </c>
      <c r="K1870" s="1">
        <v>98.647800000000004</v>
      </c>
    </row>
    <row r="1871" spans="7:11">
      <c r="G1871" s="1">
        <v>18890</v>
      </c>
      <c r="H1871" s="1">
        <v>99.072299999999998</v>
      </c>
      <c r="I1871" s="1">
        <v>99.006200000000007</v>
      </c>
      <c r="J1871" s="1">
        <v>99.32</v>
      </c>
      <c r="K1871" s="1">
        <v>98.647599999999997</v>
      </c>
    </row>
    <row r="1872" spans="7:11">
      <c r="G1872" s="1">
        <v>18900</v>
      </c>
      <c r="H1872" s="1">
        <v>99.072100000000006</v>
      </c>
      <c r="I1872" s="1">
        <v>99.006100000000004</v>
      </c>
      <c r="J1872" s="1">
        <v>99.32</v>
      </c>
      <c r="K1872" s="1">
        <v>98.647499999999994</v>
      </c>
    </row>
    <row r="1873" spans="7:11">
      <c r="G1873" s="1">
        <v>18910</v>
      </c>
      <c r="H1873" s="1">
        <v>99.072000000000003</v>
      </c>
      <c r="I1873" s="1">
        <v>99.005899999999997</v>
      </c>
      <c r="J1873" s="1">
        <v>99.319900000000004</v>
      </c>
      <c r="K1873" s="1">
        <v>98.647300000000001</v>
      </c>
    </row>
    <row r="1874" spans="7:11">
      <c r="G1874" s="1">
        <v>18920</v>
      </c>
      <c r="H1874" s="1">
        <v>99.071899999999999</v>
      </c>
      <c r="I1874" s="1">
        <v>99.005799999999994</v>
      </c>
      <c r="J1874" s="1">
        <v>99.319800000000001</v>
      </c>
      <c r="K1874" s="1">
        <v>98.647199999999998</v>
      </c>
    </row>
    <row r="1875" spans="7:11">
      <c r="G1875" s="1">
        <v>18930</v>
      </c>
      <c r="H1875" s="1">
        <v>99.071799999999996</v>
      </c>
      <c r="I1875" s="1">
        <v>99.005700000000004</v>
      </c>
      <c r="J1875" s="1">
        <v>99.319699999999997</v>
      </c>
      <c r="K1875" s="1">
        <v>98.647000000000006</v>
      </c>
    </row>
    <row r="1876" spans="7:11">
      <c r="G1876" s="1">
        <v>18940</v>
      </c>
      <c r="H1876" s="1">
        <v>99.071700000000007</v>
      </c>
      <c r="I1876" s="1">
        <v>99.005600000000001</v>
      </c>
      <c r="J1876" s="1">
        <v>99.319599999999994</v>
      </c>
      <c r="K1876" s="1">
        <v>98.646799999999999</v>
      </c>
    </row>
    <row r="1877" spans="7:11">
      <c r="G1877" s="1">
        <v>18950</v>
      </c>
      <c r="H1877" s="1">
        <v>99.071600000000004</v>
      </c>
      <c r="I1877" s="1">
        <v>99.005499999999998</v>
      </c>
      <c r="J1877" s="1">
        <v>99.319599999999994</v>
      </c>
      <c r="K1877" s="1">
        <v>98.646699999999996</v>
      </c>
    </row>
    <row r="1878" spans="7:11">
      <c r="G1878" s="1">
        <v>18960</v>
      </c>
      <c r="H1878" s="1">
        <v>99.0715</v>
      </c>
      <c r="I1878" s="1">
        <v>99.005300000000005</v>
      </c>
      <c r="J1878" s="1">
        <v>99.319500000000005</v>
      </c>
      <c r="K1878" s="1">
        <v>98.646500000000003</v>
      </c>
    </row>
    <row r="1879" spans="7:11">
      <c r="G1879" s="1">
        <v>18970</v>
      </c>
      <c r="H1879" s="1">
        <v>99.071399999999997</v>
      </c>
      <c r="I1879" s="1">
        <v>99.005200000000002</v>
      </c>
      <c r="J1879" s="1">
        <v>99.319400000000002</v>
      </c>
      <c r="K1879" s="1">
        <v>98.646299999999997</v>
      </c>
    </row>
    <row r="1880" spans="7:11">
      <c r="G1880" s="1">
        <v>18980</v>
      </c>
      <c r="H1880" s="1">
        <v>99.071299999999994</v>
      </c>
      <c r="I1880" s="1">
        <v>99.005099999999999</v>
      </c>
      <c r="J1880" s="1">
        <v>99.319299999999998</v>
      </c>
      <c r="K1880" s="1">
        <v>98.646199999999993</v>
      </c>
    </row>
    <row r="1881" spans="7:11">
      <c r="G1881" s="1">
        <v>18990</v>
      </c>
      <c r="H1881" s="1">
        <v>99.071200000000005</v>
      </c>
      <c r="I1881" s="1">
        <v>99.004999999999995</v>
      </c>
      <c r="J1881" s="1">
        <v>99.319199999999995</v>
      </c>
      <c r="K1881" s="1">
        <v>98.646000000000001</v>
      </c>
    </row>
    <row r="1882" spans="7:11">
      <c r="G1882" s="1">
        <v>19000</v>
      </c>
      <c r="H1882" s="1">
        <v>99.071100000000001</v>
      </c>
      <c r="I1882" s="1">
        <v>99.004900000000006</v>
      </c>
      <c r="J1882" s="1">
        <v>99.319199999999995</v>
      </c>
      <c r="K1882" s="1">
        <v>98.645899999999997</v>
      </c>
    </row>
    <row r="1883" spans="7:11">
      <c r="G1883" s="1">
        <v>19010</v>
      </c>
      <c r="H1883" s="1">
        <v>99.070899999999995</v>
      </c>
      <c r="I1883" s="1">
        <v>99.004800000000003</v>
      </c>
      <c r="J1883" s="1">
        <v>99.319100000000006</v>
      </c>
      <c r="K1883" s="1">
        <v>98.645700000000005</v>
      </c>
    </row>
    <row r="1884" spans="7:11">
      <c r="G1884" s="1">
        <v>19020</v>
      </c>
      <c r="H1884" s="1">
        <v>99.070800000000006</v>
      </c>
      <c r="I1884" s="1">
        <v>99.004599999999996</v>
      </c>
      <c r="J1884" s="1">
        <v>99.319000000000003</v>
      </c>
      <c r="K1884" s="1">
        <v>98.645499999999998</v>
      </c>
    </row>
    <row r="1885" spans="7:11">
      <c r="G1885" s="1">
        <v>19030</v>
      </c>
      <c r="H1885" s="1">
        <v>99.070700000000002</v>
      </c>
      <c r="I1885" s="1">
        <v>99.004499999999993</v>
      </c>
      <c r="J1885" s="1">
        <v>99.318899999999999</v>
      </c>
      <c r="K1885" s="1">
        <v>98.645399999999995</v>
      </c>
    </row>
    <row r="1886" spans="7:11">
      <c r="G1886" s="1">
        <v>19040</v>
      </c>
      <c r="H1886" s="1">
        <v>99.070599999999999</v>
      </c>
      <c r="I1886" s="1">
        <v>99.004400000000004</v>
      </c>
      <c r="J1886" s="1">
        <v>99.318799999999996</v>
      </c>
      <c r="K1886" s="1">
        <v>98.645200000000003</v>
      </c>
    </row>
    <row r="1887" spans="7:11">
      <c r="G1887" s="1">
        <v>19050</v>
      </c>
      <c r="H1887" s="1">
        <v>99.070499999999996</v>
      </c>
      <c r="I1887" s="1">
        <v>99.004300000000001</v>
      </c>
      <c r="J1887" s="1">
        <v>99.318700000000007</v>
      </c>
      <c r="K1887" s="1">
        <v>98.644999999999996</v>
      </c>
    </row>
    <row r="1888" spans="7:11">
      <c r="G1888" s="1">
        <v>19060</v>
      </c>
      <c r="H1888" s="1">
        <v>99.070400000000006</v>
      </c>
      <c r="I1888" s="1">
        <v>99.004199999999997</v>
      </c>
      <c r="J1888" s="1">
        <v>99.318700000000007</v>
      </c>
      <c r="K1888" s="1">
        <v>98.644900000000007</v>
      </c>
    </row>
    <row r="1889" spans="7:11">
      <c r="G1889" s="1">
        <v>19070</v>
      </c>
      <c r="H1889" s="1">
        <v>99.070300000000003</v>
      </c>
      <c r="I1889" s="1">
        <v>99.004000000000005</v>
      </c>
      <c r="J1889" s="1">
        <v>99.318600000000004</v>
      </c>
      <c r="K1889" s="1">
        <v>98.6447</v>
      </c>
    </row>
    <row r="1890" spans="7:11">
      <c r="G1890" s="1">
        <v>19080</v>
      </c>
      <c r="H1890" s="1">
        <v>99.0702</v>
      </c>
      <c r="I1890" s="1">
        <v>99.003900000000002</v>
      </c>
      <c r="J1890" s="1">
        <v>99.3185</v>
      </c>
      <c r="K1890" s="1">
        <v>98.644499999999994</v>
      </c>
    </row>
    <row r="1891" spans="7:11">
      <c r="G1891" s="1">
        <v>19090</v>
      </c>
      <c r="H1891" s="1">
        <v>99.070099999999996</v>
      </c>
      <c r="I1891" s="1">
        <v>99.003799999999998</v>
      </c>
      <c r="J1891" s="1">
        <v>99.318399999999997</v>
      </c>
      <c r="K1891" s="1">
        <v>98.644400000000005</v>
      </c>
    </row>
    <row r="1892" spans="7:11">
      <c r="G1892" s="1">
        <v>19100</v>
      </c>
      <c r="H1892" s="1">
        <v>99.069900000000004</v>
      </c>
      <c r="I1892" s="1">
        <v>99.003699999999995</v>
      </c>
      <c r="J1892" s="1">
        <v>99.318299999999994</v>
      </c>
      <c r="K1892" s="1">
        <v>98.644199999999998</v>
      </c>
    </row>
    <row r="1893" spans="7:11">
      <c r="G1893" s="1">
        <v>19110</v>
      </c>
      <c r="H1893" s="1">
        <v>99.069800000000001</v>
      </c>
      <c r="I1893" s="1">
        <v>99.003600000000006</v>
      </c>
      <c r="J1893" s="1">
        <v>99.318299999999994</v>
      </c>
      <c r="K1893" s="1">
        <v>98.644000000000005</v>
      </c>
    </row>
    <row r="1894" spans="7:11">
      <c r="G1894" s="1">
        <v>19120</v>
      </c>
      <c r="H1894" s="1">
        <v>99.069699999999997</v>
      </c>
      <c r="I1894" s="1">
        <v>99.003399999999999</v>
      </c>
      <c r="J1894" s="1">
        <v>99.318200000000004</v>
      </c>
      <c r="K1894" s="1">
        <v>98.643900000000002</v>
      </c>
    </row>
    <row r="1895" spans="7:11">
      <c r="G1895" s="1">
        <v>19130</v>
      </c>
      <c r="H1895" s="1">
        <v>99.069599999999994</v>
      </c>
      <c r="I1895" s="1">
        <v>99.003299999999996</v>
      </c>
      <c r="J1895" s="1">
        <v>99.318100000000001</v>
      </c>
      <c r="K1895" s="1">
        <v>98.643699999999995</v>
      </c>
    </row>
    <row r="1896" spans="7:11">
      <c r="G1896" s="1">
        <v>19140</v>
      </c>
      <c r="H1896" s="1">
        <v>99.069500000000005</v>
      </c>
      <c r="I1896" s="1">
        <v>99.003200000000007</v>
      </c>
      <c r="J1896" s="1">
        <v>99.317999999999998</v>
      </c>
      <c r="K1896" s="1">
        <v>98.643500000000003</v>
      </c>
    </row>
    <row r="1897" spans="7:11">
      <c r="G1897" s="1">
        <v>19150</v>
      </c>
      <c r="H1897" s="1">
        <v>99.069400000000002</v>
      </c>
      <c r="I1897" s="1">
        <v>99.003100000000003</v>
      </c>
      <c r="J1897" s="1">
        <v>99.317899999999995</v>
      </c>
      <c r="K1897" s="1">
        <v>98.6434</v>
      </c>
    </row>
    <row r="1898" spans="7:11">
      <c r="G1898" s="1">
        <v>19160</v>
      </c>
      <c r="H1898" s="1">
        <v>99.069299999999998</v>
      </c>
      <c r="I1898" s="1">
        <v>99.003</v>
      </c>
      <c r="J1898" s="1">
        <v>99.317800000000005</v>
      </c>
      <c r="K1898" s="1">
        <v>98.643199999999993</v>
      </c>
    </row>
    <row r="1899" spans="7:11">
      <c r="G1899" s="1">
        <v>19170</v>
      </c>
      <c r="H1899" s="1">
        <v>99.069199999999995</v>
      </c>
      <c r="I1899" s="1">
        <v>99.002799999999993</v>
      </c>
      <c r="J1899" s="1">
        <v>99.317800000000005</v>
      </c>
      <c r="K1899" s="1">
        <v>98.643000000000001</v>
      </c>
    </row>
    <row r="1900" spans="7:11">
      <c r="G1900" s="1">
        <v>19180</v>
      </c>
      <c r="H1900" s="1">
        <v>99.069000000000003</v>
      </c>
      <c r="I1900" s="1">
        <v>99.002700000000004</v>
      </c>
      <c r="J1900" s="1">
        <v>99.317700000000002</v>
      </c>
      <c r="K1900" s="1">
        <v>98.642899999999997</v>
      </c>
    </row>
    <row r="1901" spans="7:11">
      <c r="G1901" s="1">
        <v>19190</v>
      </c>
      <c r="H1901" s="1">
        <v>99.068899999999999</v>
      </c>
      <c r="I1901" s="1">
        <v>99.002600000000001</v>
      </c>
      <c r="J1901" s="1">
        <v>99.317599999999999</v>
      </c>
      <c r="K1901" s="1">
        <v>98.642700000000005</v>
      </c>
    </row>
    <row r="1902" spans="7:11">
      <c r="G1902" s="1">
        <v>19200</v>
      </c>
      <c r="H1902" s="1">
        <v>99.068799999999996</v>
      </c>
      <c r="I1902" s="1">
        <v>99.002499999999998</v>
      </c>
      <c r="J1902" s="1">
        <v>99.317499999999995</v>
      </c>
      <c r="K1902" s="1">
        <v>98.642499999999998</v>
      </c>
    </row>
    <row r="1903" spans="7:11">
      <c r="G1903" s="1">
        <v>19210</v>
      </c>
      <c r="H1903" s="1">
        <v>99.068700000000007</v>
      </c>
      <c r="I1903" s="1">
        <v>99.002399999999994</v>
      </c>
      <c r="J1903" s="1">
        <v>99.317400000000006</v>
      </c>
      <c r="K1903" s="1">
        <v>98.642399999999995</v>
      </c>
    </row>
    <row r="1904" spans="7:11">
      <c r="G1904" s="1">
        <v>19220</v>
      </c>
      <c r="H1904" s="1">
        <v>99.068600000000004</v>
      </c>
      <c r="I1904" s="1">
        <v>99.002200000000002</v>
      </c>
      <c r="J1904" s="1">
        <v>99.317300000000003</v>
      </c>
      <c r="K1904" s="1">
        <v>98.642200000000003</v>
      </c>
    </row>
    <row r="1905" spans="7:11">
      <c r="G1905" s="1">
        <v>19230</v>
      </c>
      <c r="H1905" s="1">
        <v>99.0685</v>
      </c>
      <c r="I1905" s="1">
        <v>99.002099999999999</v>
      </c>
      <c r="J1905" s="1">
        <v>99.317300000000003</v>
      </c>
      <c r="K1905" s="1">
        <v>98.641999999999996</v>
      </c>
    </row>
    <row r="1906" spans="7:11">
      <c r="G1906" s="1">
        <v>19240</v>
      </c>
      <c r="H1906" s="1">
        <v>99.068399999999997</v>
      </c>
      <c r="I1906" s="1">
        <v>99.001999999999995</v>
      </c>
      <c r="J1906" s="1">
        <v>99.3172</v>
      </c>
      <c r="K1906" s="1">
        <v>98.641900000000007</v>
      </c>
    </row>
    <row r="1907" spans="7:11">
      <c r="G1907" s="1">
        <v>19250</v>
      </c>
      <c r="H1907" s="1">
        <v>99.068200000000004</v>
      </c>
      <c r="I1907" s="1">
        <v>99.001900000000006</v>
      </c>
      <c r="J1907" s="1">
        <v>99.317099999999996</v>
      </c>
      <c r="K1907" s="1">
        <v>98.6417</v>
      </c>
    </row>
    <row r="1908" spans="7:11">
      <c r="G1908" s="1">
        <v>19260</v>
      </c>
      <c r="H1908" s="1">
        <v>99.068100000000001</v>
      </c>
      <c r="I1908" s="1">
        <v>99.0017</v>
      </c>
      <c r="J1908" s="1">
        <v>99.316999999999993</v>
      </c>
      <c r="K1908" s="1">
        <v>98.641499999999994</v>
      </c>
    </row>
    <row r="1909" spans="7:11">
      <c r="G1909" s="1">
        <v>19270</v>
      </c>
      <c r="H1909" s="1">
        <v>99.067999999999998</v>
      </c>
      <c r="I1909" s="1">
        <v>99.001599999999996</v>
      </c>
      <c r="J1909" s="1">
        <v>99.316900000000004</v>
      </c>
      <c r="K1909" s="1">
        <v>98.641400000000004</v>
      </c>
    </row>
    <row r="1910" spans="7:11">
      <c r="G1910" s="1">
        <v>19280</v>
      </c>
      <c r="H1910" s="1">
        <v>99.067899999999995</v>
      </c>
      <c r="I1910" s="1">
        <v>99.001499999999993</v>
      </c>
      <c r="J1910" s="1">
        <v>99.316800000000001</v>
      </c>
      <c r="K1910" s="1">
        <v>98.641199999999998</v>
      </c>
    </row>
    <row r="1911" spans="7:11">
      <c r="G1911" s="1">
        <v>19290</v>
      </c>
      <c r="H1911" s="1">
        <v>99.067800000000005</v>
      </c>
      <c r="I1911" s="1">
        <v>99.001400000000004</v>
      </c>
      <c r="J1911" s="1">
        <v>99.316800000000001</v>
      </c>
      <c r="K1911" s="1">
        <v>98.641000000000005</v>
      </c>
    </row>
    <row r="1912" spans="7:11">
      <c r="G1912" s="1">
        <v>19300</v>
      </c>
      <c r="H1912" s="1">
        <v>99.067700000000002</v>
      </c>
      <c r="I1912" s="1">
        <v>99.001199999999997</v>
      </c>
      <c r="J1912" s="1">
        <v>99.316699999999997</v>
      </c>
      <c r="K1912" s="1">
        <v>98.640799999999999</v>
      </c>
    </row>
    <row r="1913" spans="7:11">
      <c r="G1913" s="1">
        <v>19310</v>
      </c>
      <c r="H1913" s="1">
        <v>99.067599999999999</v>
      </c>
      <c r="I1913" s="1">
        <v>99.001099999999994</v>
      </c>
      <c r="J1913" s="1">
        <v>99.316599999999994</v>
      </c>
      <c r="K1913" s="1">
        <v>98.640699999999995</v>
      </c>
    </row>
    <row r="1914" spans="7:11">
      <c r="G1914" s="1">
        <v>19320</v>
      </c>
      <c r="H1914" s="1">
        <v>99.067400000000006</v>
      </c>
      <c r="I1914" s="1">
        <v>99.001000000000005</v>
      </c>
      <c r="J1914" s="1">
        <v>99.316500000000005</v>
      </c>
      <c r="K1914" s="1">
        <v>98.640500000000003</v>
      </c>
    </row>
    <row r="1915" spans="7:11">
      <c r="G1915" s="1">
        <v>19330</v>
      </c>
      <c r="H1915" s="1">
        <v>99.067300000000003</v>
      </c>
      <c r="I1915" s="1">
        <v>99.000900000000001</v>
      </c>
      <c r="J1915" s="1">
        <v>99.316400000000002</v>
      </c>
      <c r="K1915" s="1">
        <v>98.640299999999996</v>
      </c>
    </row>
    <row r="1916" spans="7:11">
      <c r="G1916" s="1">
        <v>19340</v>
      </c>
      <c r="H1916" s="1">
        <v>99.0672</v>
      </c>
      <c r="I1916" s="1">
        <v>99.000799999999998</v>
      </c>
      <c r="J1916" s="1">
        <v>99.316299999999998</v>
      </c>
      <c r="K1916" s="1">
        <v>98.640199999999993</v>
      </c>
    </row>
    <row r="1917" spans="7:11">
      <c r="G1917" s="1">
        <v>19350</v>
      </c>
      <c r="H1917" s="1">
        <v>99.067099999999996</v>
      </c>
      <c r="I1917" s="1">
        <v>99.000600000000006</v>
      </c>
      <c r="J1917" s="1">
        <v>99.316199999999995</v>
      </c>
      <c r="K1917" s="1">
        <v>98.64</v>
      </c>
    </row>
    <row r="1918" spans="7:11">
      <c r="G1918" s="1">
        <v>19360</v>
      </c>
      <c r="H1918" s="1">
        <v>99.066999999999993</v>
      </c>
      <c r="I1918" s="1">
        <v>99.000500000000002</v>
      </c>
      <c r="J1918" s="1">
        <v>99.316199999999995</v>
      </c>
      <c r="K1918" s="1">
        <v>98.639799999999994</v>
      </c>
    </row>
    <row r="1919" spans="7:11">
      <c r="G1919" s="1">
        <v>19370</v>
      </c>
      <c r="H1919" s="1">
        <v>99.066900000000004</v>
      </c>
      <c r="I1919" s="1">
        <v>99.000399999999999</v>
      </c>
      <c r="J1919" s="1">
        <v>99.316100000000006</v>
      </c>
      <c r="K1919" s="1">
        <v>98.639600000000002</v>
      </c>
    </row>
    <row r="1920" spans="7:11">
      <c r="G1920" s="1">
        <v>19380</v>
      </c>
      <c r="H1920" s="1">
        <v>99.066699999999997</v>
      </c>
      <c r="I1920" s="1">
        <v>99.000299999999996</v>
      </c>
      <c r="J1920" s="1">
        <v>99.316000000000003</v>
      </c>
      <c r="K1920" s="1">
        <v>98.639499999999998</v>
      </c>
    </row>
    <row r="1921" spans="7:11">
      <c r="G1921" s="1">
        <v>19390</v>
      </c>
      <c r="H1921" s="1">
        <v>99.066599999999994</v>
      </c>
      <c r="I1921" s="1">
        <v>99.000100000000003</v>
      </c>
      <c r="J1921" s="1">
        <v>99.315899999999999</v>
      </c>
      <c r="K1921" s="1">
        <v>98.639300000000006</v>
      </c>
    </row>
    <row r="1922" spans="7:11">
      <c r="G1922" s="1">
        <v>19400</v>
      </c>
      <c r="H1922" s="1">
        <v>99.066500000000005</v>
      </c>
      <c r="I1922" s="1">
        <v>99</v>
      </c>
      <c r="J1922" s="1">
        <v>99.315799999999996</v>
      </c>
      <c r="K1922" s="1">
        <v>98.639099999999999</v>
      </c>
    </row>
    <row r="1923" spans="7:11">
      <c r="G1923" s="1">
        <v>19410</v>
      </c>
      <c r="H1923" s="1">
        <v>99.066400000000002</v>
      </c>
      <c r="I1923" s="1">
        <v>98.999899999999997</v>
      </c>
      <c r="J1923" s="1">
        <v>99.315700000000007</v>
      </c>
      <c r="K1923" s="1">
        <v>98.638900000000007</v>
      </c>
    </row>
    <row r="1924" spans="7:11">
      <c r="G1924" s="1">
        <v>19420</v>
      </c>
      <c r="H1924" s="1">
        <v>99.066299999999998</v>
      </c>
      <c r="I1924" s="1">
        <v>98.999700000000004</v>
      </c>
      <c r="J1924" s="1">
        <v>99.315600000000003</v>
      </c>
      <c r="K1924" s="1">
        <v>98.638800000000003</v>
      </c>
    </row>
    <row r="1925" spans="7:11">
      <c r="G1925" s="1">
        <v>19430</v>
      </c>
      <c r="H1925" s="1">
        <v>99.066199999999995</v>
      </c>
      <c r="I1925" s="1">
        <v>98.999600000000001</v>
      </c>
      <c r="J1925" s="1">
        <v>99.315600000000003</v>
      </c>
      <c r="K1925" s="1">
        <v>98.638599999999997</v>
      </c>
    </row>
    <row r="1926" spans="7:11">
      <c r="G1926" s="1">
        <v>19440</v>
      </c>
      <c r="H1926" s="1">
        <v>99.066000000000003</v>
      </c>
      <c r="I1926" s="1">
        <v>98.999499999999998</v>
      </c>
      <c r="J1926" s="1">
        <v>99.3155</v>
      </c>
      <c r="K1926" s="1">
        <v>98.638400000000004</v>
      </c>
    </row>
    <row r="1927" spans="7:11">
      <c r="G1927" s="1">
        <v>19450</v>
      </c>
      <c r="H1927" s="1">
        <v>99.065899999999999</v>
      </c>
      <c r="I1927" s="1">
        <v>98.999399999999994</v>
      </c>
      <c r="J1927" s="1">
        <v>99.315399999999997</v>
      </c>
      <c r="K1927" s="1">
        <v>98.638300000000001</v>
      </c>
    </row>
    <row r="1928" spans="7:11">
      <c r="G1928" s="1">
        <v>19460</v>
      </c>
      <c r="H1928" s="1">
        <v>99.065799999999996</v>
      </c>
      <c r="I1928" s="1">
        <v>98.999200000000002</v>
      </c>
      <c r="J1928" s="1">
        <v>99.315299999999993</v>
      </c>
      <c r="K1928" s="1">
        <v>98.638099999999994</v>
      </c>
    </row>
    <row r="1929" spans="7:11">
      <c r="G1929" s="1">
        <v>19470</v>
      </c>
      <c r="H1929" s="1">
        <v>99.065700000000007</v>
      </c>
      <c r="I1929" s="1">
        <v>98.999099999999999</v>
      </c>
      <c r="J1929" s="1">
        <v>99.315200000000004</v>
      </c>
      <c r="K1929" s="1">
        <v>98.637900000000002</v>
      </c>
    </row>
    <row r="1930" spans="7:11">
      <c r="G1930" s="1">
        <v>19480</v>
      </c>
      <c r="H1930" s="1">
        <v>99.065600000000003</v>
      </c>
      <c r="I1930" s="1">
        <v>98.998999999999995</v>
      </c>
      <c r="J1930" s="1">
        <v>99.315100000000001</v>
      </c>
      <c r="K1930" s="1">
        <v>98.637699999999995</v>
      </c>
    </row>
    <row r="1931" spans="7:11">
      <c r="G1931" s="1">
        <v>19490</v>
      </c>
      <c r="H1931" s="1">
        <v>99.065399999999997</v>
      </c>
      <c r="I1931" s="1">
        <v>98.998900000000006</v>
      </c>
      <c r="J1931" s="1">
        <v>99.314999999999998</v>
      </c>
      <c r="K1931" s="1">
        <v>98.637600000000006</v>
      </c>
    </row>
    <row r="1932" spans="7:11">
      <c r="G1932" s="1">
        <v>19500</v>
      </c>
      <c r="H1932" s="1">
        <v>99.065299999999993</v>
      </c>
      <c r="I1932" s="1">
        <v>98.998699999999999</v>
      </c>
      <c r="J1932" s="1">
        <v>99.314999999999998</v>
      </c>
      <c r="K1932" s="1">
        <v>98.6374</v>
      </c>
    </row>
    <row r="1933" spans="7:11">
      <c r="G1933" s="1">
        <v>19510</v>
      </c>
      <c r="H1933" s="1">
        <v>99.065200000000004</v>
      </c>
      <c r="I1933" s="1">
        <v>98.998599999999996</v>
      </c>
      <c r="J1933" s="1">
        <v>99.314899999999994</v>
      </c>
      <c r="K1933" s="1">
        <v>98.637200000000007</v>
      </c>
    </row>
    <row r="1934" spans="7:11">
      <c r="G1934" s="1">
        <v>19520</v>
      </c>
      <c r="H1934" s="1">
        <v>99.065100000000001</v>
      </c>
      <c r="I1934" s="1">
        <v>98.998500000000007</v>
      </c>
      <c r="J1934" s="1">
        <v>99.314800000000005</v>
      </c>
      <c r="K1934" s="1">
        <v>98.637</v>
      </c>
    </row>
    <row r="1935" spans="7:11">
      <c r="G1935" s="1">
        <v>19530</v>
      </c>
      <c r="H1935" s="1">
        <v>99.064999999999998</v>
      </c>
      <c r="I1935" s="1">
        <v>98.998400000000004</v>
      </c>
      <c r="J1935" s="1">
        <v>99.314700000000002</v>
      </c>
      <c r="K1935" s="1">
        <v>98.636799999999994</v>
      </c>
    </row>
    <row r="1936" spans="7:11">
      <c r="G1936" s="1">
        <v>19540</v>
      </c>
      <c r="H1936" s="1">
        <v>99.064899999999994</v>
      </c>
      <c r="I1936" s="1">
        <v>98.998199999999997</v>
      </c>
      <c r="J1936" s="1">
        <v>99.314599999999999</v>
      </c>
      <c r="K1936" s="1">
        <v>98.636700000000005</v>
      </c>
    </row>
    <row r="1937" spans="7:11">
      <c r="G1937" s="1">
        <v>19550</v>
      </c>
      <c r="H1937" s="1">
        <v>99.064700000000002</v>
      </c>
      <c r="I1937" s="1">
        <v>98.998099999999994</v>
      </c>
      <c r="J1937" s="1">
        <v>99.314499999999995</v>
      </c>
      <c r="K1937" s="1">
        <v>98.636499999999998</v>
      </c>
    </row>
    <row r="1938" spans="7:11">
      <c r="G1938" s="1">
        <v>19560</v>
      </c>
      <c r="H1938" s="1">
        <v>99.064599999999999</v>
      </c>
      <c r="I1938" s="1">
        <v>98.998000000000005</v>
      </c>
      <c r="J1938" s="1">
        <v>99.314400000000006</v>
      </c>
      <c r="K1938" s="1">
        <v>98.636300000000006</v>
      </c>
    </row>
    <row r="1939" spans="7:11">
      <c r="G1939" s="1">
        <v>19570</v>
      </c>
      <c r="H1939" s="1">
        <v>99.064499999999995</v>
      </c>
      <c r="I1939" s="1">
        <v>98.997799999999998</v>
      </c>
      <c r="J1939" s="1">
        <v>99.314300000000003</v>
      </c>
      <c r="K1939" s="1">
        <v>98.636099999999999</v>
      </c>
    </row>
    <row r="1940" spans="7:11">
      <c r="G1940" s="1">
        <v>19580</v>
      </c>
      <c r="H1940" s="1">
        <v>99.064400000000006</v>
      </c>
      <c r="I1940" s="1">
        <v>98.997699999999995</v>
      </c>
      <c r="J1940" s="1">
        <v>99.314300000000003</v>
      </c>
      <c r="K1940" s="1">
        <v>98.635999999999996</v>
      </c>
    </row>
    <row r="1941" spans="7:11">
      <c r="G1941" s="1">
        <v>19590</v>
      </c>
      <c r="H1941" s="1">
        <v>99.064300000000003</v>
      </c>
      <c r="I1941" s="1">
        <v>98.997600000000006</v>
      </c>
      <c r="J1941" s="1">
        <v>99.3142</v>
      </c>
      <c r="K1941" s="1">
        <v>98.635800000000003</v>
      </c>
    </row>
    <row r="1942" spans="7:11">
      <c r="G1942" s="1">
        <v>19600</v>
      </c>
      <c r="H1942" s="1">
        <v>99.064099999999996</v>
      </c>
      <c r="I1942" s="1">
        <v>98.997500000000002</v>
      </c>
      <c r="J1942" s="1">
        <v>99.314099999999996</v>
      </c>
      <c r="K1942" s="1">
        <v>98.635599999999997</v>
      </c>
    </row>
    <row r="1943" spans="7:11">
      <c r="G1943" s="1">
        <v>19610</v>
      </c>
      <c r="H1943" s="1">
        <v>99.063999999999993</v>
      </c>
      <c r="I1943" s="1">
        <v>98.997299999999996</v>
      </c>
      <c r="J1943" s="1">
        <v>99.313999999999993</v>
      </c>
      <c r="K1943" s="1">
        <v>98.635400000000004</v>
      </c>
    </row>
    <row r="1944" spans="7:11">
      <c r="G1944" s="1">
        <v>19620</v>
      </c>
      <c r="H1944" s="1">
        <v>99.063900000000004</v>
      </c>
      <c r="I1944" s="1">
        <v>98.997200000000007</v>
      </c>
      <c r="J1944" s="1">
        <v>99.313900000000004</v>
      </c>
      <c r="K1944" s="1">
        <v>98.635199999999998</v>
      </c>
    </row>
    <row r="1945" spans="7:11">
      <c r="G1945" s="1">
        <v>19630</v>
      </c>
      <c r="H1945" s="1">
        <v>99.063800000000001</v>
      </c>
      <c r="I1945" s="1">
        <v>98.997100000000003</v>
      </c>
      <c r="J1945" s="1">
        <v>99.313800000000001</v>
      </c>
      <c r="K1945" s="1">
        <v>98.635099999999994</v>
      </c>
    </row>
    <row r="1946" spans="7:11">
      <c r="G1946" s="1">
        <v>19640</v>
      </c>
      <c r="H1946" s="1">
        <v>99.063599999999994</v>
      </c>
      <c r="I1946" s="1">
        <v>98.996899999999997</v>
      </c>
      <c r="J1946" s="1">
        <v>99.313699999999997</v>
      </c>
      <c r="K1946" s="1">
        <v>98.634900000000002</v>
      </c>
    </row>
    <row r="1947" spans="7:11">
      <c r="G1947" s="1">
        <v>19650</v>
      </c>
      <c r="H1947" s="1">
        <v>99.063500000000005</v>
      </c>
      <c r="I1947" s="1">
        <v>98.996799999999993</v>
      </c>
      <c r="J1947" s="1">
        <v>99.313599999999994</v>
      </c>
      <c r="K1947" s="1">
        <v>98.634699999999995</v>
      </c>
    </row>
    <row r="1948" spans="7:11">
      <c r="G1948" s="1">
        <v>19660</v>
      </c>
      <c r="H1948" s="1">
        <v>99.063400000000001</v>
      </c>
      <c r="I1948" s="1">
        <v>98.996700000000004</v>
      </c>
      <c r="J1948" s="1">
        <v>99.313500000000005</v>
      </c>
      <c r="K1948" s="1">
        <v>98.634500000000003</v>
      </c>
    </row>
    <row r="1949" spans="7:11">
      <c r="G1949" s="1">
        <v>19670</v>
      </c>
      <c r="H1949" s="1">
        <v>99.063299999999998</v>
      </c>
      <c r="I1949" s="1">
        <v>98.996499999999997</v>
      </c>
      <c r="J1949" s="1">
        <v>99.313500000000005</v>
      </c>
      <c r="K1949" s="1">
        <v>98.634399999999999</v>
      </c>
    </row>
    <row r="1950" spans="7:11">
      <c r="G1950" s="1">
        <v>19680</v>
      </c>
      <c r="H1950" s="1">
        <v>99.063199999999995</v>
      </c>
      <c r="I1950" s="1">
        <v>98.996399999999994</v>
      </c>
      <c r="J1950" s="1">
        <v>99.313400000000001</v>
      </c>
      <c r="K1950" s="1">
        <v>98.634200000000007</v>
      </c>
    </row>
    <row r="1951" spans="7:11">
      <c r="G1951" s="1">
        <v>19690</v>
      </c>
      <c r="H1951" s="1">
        <v>99.063000000000002</v>
      </c>
      <c r="I1951" s="1">
        <v>98.996300000000005</v>
      </c>
      <c r="J1951" s="1">
        <v>99.313299999999998</v>
      </c>
      <c r="K1951" s="1">
        <v>98.634</v>
      </c>
    </row>
    <row r="1952" spans="7:11">
      <c r="G1952" s="1">
        <v>19700</v>
      </c>
      <c r="H1952" s="1">
        <v>99.062899999999999</v>
      </c>
      <c r="I1952" s="1">
        <v>98.996099999999998</v>
      </c>
      <c r="J1952" s="1">
        <v>99.313199999999995</v>
      </c>
      <c r="K1952" s="1">
        <v>98.633799999999994</v>
      </c>
    </row>
    <row r="1953" spans="7:11">
      <c r="G1953" s="1">
        <v>19710</v>
      </c>
      <c r="H1953" s="1">
        <v>99.062799999999996</v>
      </c>
      <c r="I1953" s="1">
        <v>98.995999999999995</v>
      </c>
      <c r="J1953" s="1">
        <v>99.313100000000006</v>
      </c>
      <c r="K1953" s="1">
        <v>98.633600000000001</v>
      </c>
    </row>
    <row r="1954" spans="7:11">
      <c r="G1954" s="1">
        <v>19720</v>
      </c>
      <c r="H1954" s="1">
        <v>99.062700000000007</v>
      </c>
      <c r="I1954" s="1">
        <v>98.995900000000006</v>
      </c>
      <c r="J1954" s="1">
        <v>99.313000000000002</v>
      </c>
      <c r="K1954" s="1">
        <v>98.633399999999995</v>
      </c>
    </row>
    <row r="1955" spans="7:11">
      <c r="G1955" s="1">
        <v>19730</v>
      </c>
      <c r="H1955" s="1">
        <v>99.0625</v>
      </c>
      <c r="I1955" s="1">
        <v>98.995800000000003</v>
      </c>
      <c r="J1955" s="1">
        <v>99.312899999999999</v>
      </c>
      <c r="K1955" s="1">
        <v>98.633300000000006</v>
      </c>
    </row>
    <row r="1956" spans="7:11">
      <c r="G1956" s="1">
        <v>19740</v>
      </c>
      <c r="H1956" s="1">
        <v>99.062399999999997</v>
      </c>
      <c r="I1956" s="1">
        <v>98.995599999999996</v>
      </c>
      <c r="J1956" s="1">
        <v>99.312799999999996</v>
      </c>
      <c r="K1956" s="1">
        <v>98.633099999999999</v>
      </c>
    </row>
    <row r="1957" spans="7:11">
      <c r="G1957" s="1">
        <v>19750</v>
      </c>
      <c r="H1957" s="1">
        <v>99.062299999999993</v>
      </c>
      <c r="I1957" s="1">
        <v>98.995500000000007</v>
      </c>
      <c r="J1957" s="1">
        <v>99.312700000000007</v>
      </c>
      <c r="K1957" s="1">
        <v>98.632900000000006</v>
      </c>
    </row>
    <row r="1958" spans="7:11">
      <c r="G1958" s="1">
        <v>19760</v>
      </c>
      <c r="H1958" s="1">
        <v>99.062200000000004</v>
      </c>
      <c r="I1958" s="1">
        <v>98.995400000000004</v>
      </c>
      <c r="J1958" s="1">
        <v>99.312700000000007</v>
      </c>
      <c r="K1958" s="1">
        <v>98.6327</v>
      </c>
    </row>
    <row r="1959" spans="7:11">
      <c r="G1959" s="1">
        <v>19770</v>
      </c>
      <c r="H1959" s="1">
        <v>99.062100000000001</v>
      </c>
      <c r="I1959" s="1">
        <v>98.995199999999997</v>
      </c>
      <c r="J1959" s="1">
        <v>99.312600000000003</v>
      </c>
      <c r="K1959" s="1">
        <v>98.632499999999993</v>
      </c>
    </row>
    <row r="1960" spans="7:11">
      <c r="G1960" s="1">
        <v>19780</v>
      </c>
      <c r="H1960" s="1">
        <v>99.061899999999994</v>
      </c>
      <c r="I1960" s="1">
        <v>98.995099999999994</v>
      </c>
      <c r="J1960" s="1">
        <v>99.3125</v>
      </c>
      <c r="K1960" s="1">
        <v>98.632400000000004</v>
      </c>
    </row>
    <row r="1961" spans="7:11">
      <c r="G1961" s="1">
        <v>19790</v>
      </c>
      <c r="H1961" s="1">
        <v>99.061800000000005</v>
      </c>
      <c r="I1961" s="1">
        <v>98.995000000000005</v>
      </c>
      <c r="J1961" s="1">
        <v>99.312399999999997</v>
      </c>
      <c r="K1961" s="1">
        <v>98.632199999999997</v>
      </c>
    </row>
    <row r="1962" spans="7:11">
      <c r="G1962" s="1">
        <v>19800</v>
      </c>
      <c r="H1962" s="1">
        <v>99.061700000000002</v>
      </c>
      <c r="I1962" s="1">
        <v>98.994799999999998</v>
      </c>
      <c r="J1962" s="1">
        <v>99.312299999999993</v>
      </c>
      <c r="K1962" s="1">
        <v>98.632000000000005</v>
      </c>
    </row>
    <row r="1963" spans="7:11">
      <c r="G1963" s="1">
        <v>19810</v>
      </c>
      <c r="H1963" s="1">
        <v>99.061599999999999</v>
      </c>
      <c r="I1963" s="1">
        <v>98.994699999999995</v>
      </c>
      <c r="J1963" s="1">
        <v>99.312200000000004</v>
      </c>
      <c r="K1963" s="1">
        <v>98.631799999999998</v>
      </c>
    </row>
    <row r="1964" spans="7:11">
      <c r="G1964" s="1">
        <v>19820</v>
      </c>
      <c r="H1964" s="1">
        <v>99.061400000000006</v>
      </c>
      <c r="I1964" s="1">
        <v>98.994600000000005</v>
      </c>
      <c r="J1964" s="1">
        <v>99.312100000000001</v>
      </c>
      <c r="K1964" s="1">
        <v>98.631600000000006</v>
      </c>
    </row>
    <row r="1965" spans="7:11">
      <c r="G1965" s="1">
        <v>19830</v>
      </c>
      <c r="H1965" s="1">
        <v>99.061300000000003</v>
      </c>
      <c r="I1965" s="1">
        <v>98.994399999999999</v>
      </c>
      <c r="J1965" s="1">
        <v>99.311999999999998</v>
      </c>
      <c r="K1965" s="1">
        <v>98.631399999999999</v>
      </c>
    </row>
    <row r="1966" spans="7:11">
      <c r="G1966" s="1">
        <v>19840</v>
      </c>
      <c r="H1966" s="1">
        <v>99.061199999999999</v>
      </c>
      <c r="I1966" s="1">
        <v>98.994299999999996</v>
      </c>
      <c r="J1966" s="1">
        <v>99.311899999999994</v>
      </c>
      <c r="K1966" s="1">
        <v>98.631299999999996</v>
      </c>
    </row>
    <row r="1967" spans="7:11">
      <c r="G1967" s="1">
        <v>19850</v>
      </c>
      <c r="H1967" s="1">
        <v>99.061099999999996</v>
      </c>
      <c r="I1967" s="1">
        <v>98.994200000000006</v>
      </c>
      <c r="J1967" s="1">
        <v>99.311800000000005</v>
      </c>
      <c r="K1967" s="1">
        <v>98.631100000000004</v>
      </c>
    </row>
    <row r="1968" spans="7:11">
      <c r="G1968" s="1">
        <v>19860</v>
      </c>
      <c r="H1968" s="1">
        <v>99.060900000000004</v>
      </c>
      <c r="I1968" s="1">
        <v>98.994</v>
      </c>
      <c r="J1968" s="1">
        <v>99.311700000000002</v>
      </c>
      <c r="K1968" s="1">
        <v>98.630899999999997</v>
      </c>
    </row>
    <row r="1969" spans="7:11">
      <c r="G1969" s="1">
        <v>19870</v>
      </c>
      <c r="H1969" s="1">
        <v>99.0608</v>
      </c>
      <c r="I1969" s="1">
        <v>98.993899999999996</v>
      </c>
      <c r="J1969" s="1">
        <v>99.311700000000002</v>
      </c>
      <c r="K1969" s="1">
        <v>98.630700000000004</v>
      </c>
    </row>
    <row r="1970" spans="7:11">
      <c r="G1970" s="1">
        <v>19880</v>
      </c>
      <c r="H1970" s="1">
        <v>99.060699999999997</v>
      </c>
      <c r="I1970" s="1">
        <v>98.993799999999993</v>
      </c>
      <c r="J1970" s="1">
        <v>99.311599999999999</v>
      </c>
      <c r="K1970" s="1">
        <v>98.630499999999998</v>
      </c>
    </row>
    <row r="1971" spans="7:11">
      <c r="G1971" s="1">
        <v>19890</v>
      </c>
      <c r="H1971" s="1">
        <v>99.060599999999994</v>
      </c>
      <c r="I1971" s="1">
        <v>98.993600000000001</v>
      </c>
      <c r="J1971" s="1">
        <v>99.311499999999995</v>
      </c>
      <c r="K1971" s="1">
        <v>98.630300000000005</v>
      </c>
    </row>
    <row r="1972" spans="7:11">
      <c r="G1972" s="1">
        <v>19900</v>
      </c>
      <c r="H1972" s="1">
        <v>99.060400000000001</v>
      </c>
      <c r="I1972" s="1">
        <v>98.993499999999997</v>
      </c>
      <c r="J1972" s="1">
        <v>99.311400000000006</v>
      </c>
      <c r="K1972" s="1">
        <v>98.630099999999999</v>
      </c>
    </row>
    <row r="1973" spans="7:11">
      <c r="G1973" s="1">
        <v>19910</v>
      </c>
      <c r="H1973" s="1">
        <v>99.060299999999998</v>
      </c>
      <c r="I1973" s="1">
        <v>98.993399999999994</v>
      </c>
      <c r="J1973" s="1">
        <v>99.311300000000003</v>
      </c>
      <c r="K1973" s="1">
        <v>98.63</v>
      </c>
    </row>
    <row r="1974" spans="7:11">
      <c r="G1974" s="1">
        <v>19920</v>
      </c>
      <c r="H1974" s="1">
        <v>99.060199999999995</v>
      </c>
      <c r="I1974" s="1">
        <v>98.993200000000002</v>
      </c>
      <c r="J1974" s="1">
        <v>99.311199999999999</v>
      </c>
      <c r="K1974" s="1">
        <v>98.629800000000003</v>
      </c>
    </row>
    <row r="1975" spans="7:11">
      <c r="G1975" s="1">
        <v>19930</v>
      </c>
      <c r="H1975" s="1">
        <v>99.060100000000006</v>
      </c>
      <c r="I1975" s="1">
        <v>98.993099999999998</v>
      </c>
      <c r="J1975" s="1">
        <v>99.311099999999996</v>
      </c>
      <c r="K1975" s="1">
        <v>98.629599999999996</v>
      </c>
    </row>
    <row r="1976" spans="7:11">
      <c r="G1976" s="1">
        <v>19940</v>
      </c>
      <c r="H1976" s="1">
        <v>99.059899999999999</v>
      </c>
      <c r="I1976" s="1">
        <v>98.992900000000006</v>
      </c>
      <c r="J1976" s="1">
        <v>99.311000000000007</v>
      </c>
      <c r="K1976" s="1">
        <v>98.629400000000004</v>
      </c>
    </row>
    <row r="1977" spans="7:11">
      <c r="G1977" s="1">
        <v>19950</v>
      </c>
      <c r="H1977" s="1">
        <v>99.059799999999996</v>
      </c>
      <c r="I1977" s="1">
        <v>98.992800000000003</v>
      </c>
      <c r="J1977" s="1">
        <v>99.310900000000004</v>
      </c>
      <c r="K1977" s="1">
        <v>98.629199999999997</v>
      </c>
    </row>
    <row r="1978" spans="7:11">
      <c r="G1978" s="1">
        <v>19960</v>
      </c>
      <c r="H1978" s="1">
        <v>99.059700000000007</v>
      </c>
      <c r="I1978" s="1">
        <v>98.992699999999999</v>
      </c>
      <c r="J1978" s="1">
        <v>99.3108</v>
      </c>
      <c r="K1978" s="1">
        <v>98.629000000000005</v>
      </c>
    </row>
    <row r="1979" spans="7:11">
      <c r="G1979" s="1">
        <v>19970</v>
      </c>
      <c r="H1979" s="1">
        <v>99.059600000000003</v>
      </c>
      <c r="I1979" s="1">
        <v>98.992500000000007</v>
      </c>
      <c r="J1979" s="1">
        <v>99.310699999999997</v>
      </c>
      <c r="K1979" s="1">
        <v>98.628799999999998</v>
      </c>
    </row>
    <row r="1980" spans="7:11">
      <c r="G1980" s="1">
        <v>19980</v>
      </c>
      <c r="H1980" s="1">
        <v>99.059399999999997</v>
      </c>
      <c r="I1980" s="1">
        <v>98.992400000000004</v>
      </c>
      <c r="J1980" s="1">
        <v>99.310599999999994</v>
      </c>
      <c r="K1980" s="1">
        <v>98.628699999999995</v>
      </c>
    </row>
    <row r="1981" spans="7:11">
      <c r="G1981" s="1">
        <v>19990</v>
      </c>
      <c r="H1981" s="1">
        <v>99.059299999999993</v>
      </c>
      <c r="I1981" s="1">
        <v>98.9923</v>
      </c>
      <c r="J1981" s="1">
        <v>99.310500000000005</v>
      </c>
      <c r="K1981" s="1">
        <v>98.628500000000003</v>
      </c>
    </row>
    <row r="1982" spans="7:11">
      <c r="G1982" s="1">
        <v>20000</v>
      </c>
      <c r="H1982" s="1">
        <v>99.059200000000004</v>
      </c>
      <c r="I1982" s="1">
        <v>98.992099999999994</v>
      </c>
      <c r="J1982" s="1">
        <v>99.310400000000001</v>
      </c>
      <c r="K1982" s="1">
        <v>98.628299999999996</v>
      </c>
    </row>
  </sheetData>
  <mergeCells count="8">
    <mergeCell ref="B26:D26"/>
    <mergeCell ref="B27:D28"/>
    <mergeCell ref="B6:D6"/>
    <mergeCell ref="B8:D8"/>
    <mergeCell ref="B9:D10"/>
    <mergeCell ref="B11:D11"/>
    <mergeCell ref="B13:D13"/>
    <mergeCell ref="B14:D24"/>
  </mergeCells>
  <phoneticPr fontId="1" type="noConversion"/>
  <hyperlinks>
    <hyperlink ref="B6" r:id="rId1" xr:uid="{51621AF7-8C97-44BD-9B1E-21DDC8B4BE9E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2019-07-10T16:40:12Z</dcterms:modified>
</cp:coreProperties>
</file>