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C09E77D1-E9FF-4A41-B935-DB713421681B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NC2" sheetId="4" r:id="rId1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<sst xmlns="http://schemas.openxmlformats.org/spreadsheetml/2006/main" count="11" uniqueCount="11">
  <si>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</si>
  <si>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</si>
  <si>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</si>
  <si>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</si>
  <si>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</si>
  <si>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</si>
  <si>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</si>
  <si>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</si>
  <si>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</si>
  <si>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NC.2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</si>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</sst>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NC.2 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'NC2'!$H$1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xVal>
            <c:numRef>
              <c:f>'NC2'!$G$2:$G$552</c:f>
              <c:numCache>
                <c:formatCode>General</c:formatCode>
                <c:ptCount val="5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  <c:pt idx="151">
                  <c:v>701</c:v>
                </c:pt>
                <c:pt idx="152">
                  <c:v>702</c:v>
                </c:pt>
                <c:pt idx="153">
                  <c:v>703</c:v>
                </c:pt>
                <c:pt idx="154">
                  <c:v>704</c:v>
                </c:pt>
                <c:pt idx="155">
                  <c:v>705</c:v>
                </c:pt>
                <c:pt idx="156">
                  <c:v>706</c:v>
                </c:pt>
                <c:pt idx="157">
                  <c:v>707</c:v>
                </c:pt>
                <c:pt idx="158">
                  <c:v>708</c:v>
                </c:pt>
                <c:pt idx="159">
                  <c:v>709</c:v>
                </c:pt>
                <c:pt idx="160">
                  <c:v>710</c:v>
                </c:pt>
                <c:pt idx="161">
                  <c:v>711</c:v>
                </c:pt>
                <c:pt idx="162">
                  <c:v>712</c:v>
                </c:pt>
                <c:pt idx="163">
                  <c:v>713</c:v>
                </c:pt>
                <c:pt idx="164">
                  <c:v>714</c:v>
                </c:pt>
                <c:pt idx="165">
                  <c:v>715</c:v>
                </c:pt>
                <c:pt idx="166">
                  <c:v>716</c:v>
                </c:pt>
                <c:pt idx="167">
                  <c:v>717</c:v>
                </c:pt>
                <c:pt idx="168">
                  <c:v>718</c:v>
                </c:pt>
                <c:pt idx="169">
                  <c:v>719</c:v>
                </c:pt>
                <c:pt idx="170">
                  <c:v>720</c:v>
                </c:pt>
                <c:pt idx="171">
                  <c:v>721</c:v>
                </c:pt>
                <c:pt idx="172">
                  <c:v>722</c:v>
                </c:pt>
                <c:pt idx="173">
                  <c:v>723</c:v>
                </c:pt>
                <c:pt idx="174">
                  <c:v>724</c:v>
                </c:pt>
                <c:pt idx="175">
                  <c:v>725</c:v>
                </c:pt>
                <c:pt idx="176">
                  <c:v>726</c:v>
                </c:pt>
                <c:pt idx="177">
                  <c:v>727</c:v>
                </c:pt>
                <c:pt idx="178">
                  <c:v>728</c:v>
                </c:pt>
                <c:pt idx="179">
                  <c:v>729</c:v>
                </c:pt>
                <c:pt idx="180">
                  <c:v>730</c:v>
                </c:pt>
                <c:pt idx="181">
                  <c:v>731</c:v>
                </c:pt>
                <c:pt idx="182">
                  <c:v>732</c:v>
                </c:pt>
                <c:pt idx="183">
                  <c:v>733</c:v>
                </c:pt>
                <c:pt idx="184">
                  <c:v>734</c:v>
                </c:pt>
                <c:pt idx="185">
                  <c:v>735</c:v>
                </c:pt>
                <c:pt idx="186">
                  <c:v>736</c:v>
                </c:pt>
                <c:pt idx="187">
                  <c:v>737</c:v>
                </c:pt>
                <c:pt idx="188">
                  <c:v>738</c:v>
                </c:pt>
                <c:pt idx="189">
                  <c:v>739</c:v>
                </c:pt>
                <c:pt idx="190">
                  <c:v>740</c:v>
                </c:pt>
                <c:pt idx="191">
                  <c:v>741</c:v>
                </c:pt>
                <c:pt idx="192">
                  <c:v>742</c:v>
                </c:pt>
                <c:pt idx="193">
                  <c:v>743</c:v>
                </c:pt>
                <c:pt idx="194">
                  <c:v>744</c:v>
                </c:pt>
                <c:pt idx="195">
                  <c:v>745</c:v>
                </c:pt>
                <c:pt idx="196">
                  <c:v>746</c:v>
                </c:pt>
                <c:pt idx="197">
                  <c:v>747</c:v>
                </c:pt>
                <c:pt idx="198">
                  <c:v>748</c:v>
                </c:pt>
                <c:pt idx="199">
                  <c:v>749</c:v>
                </c:pt>
                <c:pt idx="200">
                  <c:v>750</c:v>
                </c:pt>
                <c:pt idx="201">
                  <c:v>751</c:v>
                </c:pt>
                <c:pt idx="202">
                  <c:v>752</c:v>
                </c:pt>
                <c:pt idx="203">
                  <c:v>753</c:v>
                </c:pt>
                <c:pt idx="204">
                  <c:v>754</c:v>
                </c:pt>
                <c:pt idx="205">
                  <c:v>755</c:v>
                </c:pt>
                <c:pt idx="206">
                  <c:v>756</c:v>
                </c:pt>
                <c:pt idx="207">
                  <c:v>757</c:v>
                </c:pt>
                <c:pt idx="208">
                  <c:v>758</c:v>
                </c:pt>
                <c:pt idx="209">
                  <c:v>759</c:v>
                </c:pt>
                <c:pt idx="210">
                  <c:v>760</c:v>
                </c:pt>
                <c:pt idx="211">
                  <c:v>761</c:v>
                </c:pt>
                <c:pt idx="212">
                  <c:v>762</c:v>
                </c:pt>
                <c:pt idx="213">
                  <c:v>763</c:v>
                </c:pt>
                <c:pt idx="214">
                  <c:v>764</c:v>
                </c:pt>
                <c:pt idx="215">
                  <c:v>765</c:v>
                </c:pt>
                <c:pt idx="216">
                  <c:v>766</c:v>
                </c:pt>
                <c:pt idx="217">
                  <c:v>767</c:v>
                </c:pt>
                <c:pt idx="218">
                  <c:v>768</c:v>
                </c:pt>
                <c:pt idx="219">
                  <c:v>769</c:v>
                </c:pt>
                <c:pt idx="220">
                  <c:v>770</c:v>
                </c:pt>
                <c:pt idx="221">
                  <c:v>771</c:v>
                </c:pt>
                <c:pt idx="222">
                  <c:v>772</c:v>
                </c:pt>
                <c:pt idx="223">
                  <c:v>773</c:v>
                </c:pt>
                <c:pt idx="224">
                  <c:v>774</c:v>
                </c:pt>
                <c:pt idx="225">
                  <c:v>775</c:v>
                </c:pt>
                <c:pt idx="226">
                  <c:v>776</c:v>
                </c:pt>
                <c:pt idx="227">
                  <c:v>777</c:v>
                </c:pt>
                <c:pt idx="228">
                  <c:v>778</c:v>
                </c:pt>
                <c:pt idx="229">
                  <c:v>779</c:v>
                </c:pt>
                <c:pt idx="230">
                  <c:v>780</c:v>
                </c:pt>
                <c:pt idx="231">
                  <c:v>781</c:v>
                </c:pt>
                <c:pt idx="232">
                  <c:v>782</c:v>
                </c:pt>
                <c:pt idx="233">
                  <c:v>783</c:v>
                </c:pt>
                <c:pt idx="234">
                  <c:v>784</c:v>
                </c:pt>
                <c:pt idx="235">
                  <c:v>785</c:v>
                </c:pt>
                <c:pt idx="236">
                  <c:v>786</c:v>
                </c:pt>
                <c:pt idx="237">
                  <c:v>787</c:v>
                </c:pt>
                <c:pt idx="238">
                  <c:v>788</c:v>
                </c:pt>
                <c:pt idx="239">
                  <c:v>789</c:v>
                </c:pt>
                <c:pt idx="240">
                  <c:v>790</c:v>
                </c:pt>
                <c:pt idx="241">
                  <c:v>791</c:v>
                </c:pt>
                <c:pt idx="242">
                  <c:v>792</c:v>
                </c:pt>
                <c:pt idx="243">
                  <c:v>793</c:v>
                </c:pt>
                <c:pt idx="244">
                  <c:v>794</c:v>
                </c:pt>
                <c:pt idx="245">
                  <c:v>795</c:v>
                </c:pt>
                <c:pt idx="246">
                  <c:v>796</c:v>
                </c:pt>
                <c:pt idx="247">
                  <c:v>797</c:v>
                </c:pt>
                <c:pt idx="248">
                  <c:v>798</c:v>
                </c:pt>
                <c:pt idx="249">
                  <c:v>799</c:v>
                </c:pt>
                <c:pt idx="250">
                  <c:v>800</c:v>
                </c:pt>
                <c:pt idx="251">
                  <c:v>801</c:v>
                </c:pt>
                <c:pt idx="252">
                  <c:v>802</c:v>
                </c:pt>
                <c:pt idx="253">
                  <c:v>803</c:v>
                </c:pt>
                <c:pt idx="254">
                  <c:v>804</c:v>
                </c:pt>
                <c:pt idx="255">
                  <c:v>805</c:v>
                </c:pt>
                <c:pt idx="256">
                  <c:v>806</c:v>
                </c:pt>
                <c:pt idx="257">
                  <c:v>807</c:v>
                </c:pt>
                <c:pt idx="258">
                  <c:v>808</c:v>
                </c:pt>
                <c:pt idx="259">
                  <c:v>809</c:v>
                </c:pt>
                <c:pt idx="260">
                  <c:v>810</c:v>
                </c:pt>
                <c:pt idx="261">
                  <c:v>811</c:v>
                </c:pt>
                <c:pt idx="262">
                  <c:v>812</c:v>
                </c:pt>
                <c:pt idx="263">
                  <c:v>813</c:v>
                </c:pt>
                <c:pt idx="264">
                  <c:v>814</c:v>
                </c:pt>
                <c:pt idx="265">
                  <c:v>815</c:v>
                </c:pt>
                <c:pt idx="266">
                  <c:v>816</c:v>
                </c:pt>
                <c:pt idx="267">
                  <c:v>817</c:v>
                </c:pt>
                <c:pt idx="268">
                  <c:v>818</c:v>
                </c:pt>
                <c:pt idx="269">
                  <c:v>819</c:v>
                </c:pt>
                <c:pt idx="270">
                  <c:v>820</c:v>
                </c:pt>
                <c:pt idx="271">
                  <c:v>821</c:v>
                </c:pt>
                <c:pt idx="272">
                  <c:v>822</c:v>
                </c:pt>
                <c:pt idx="273">
                  <c:v>823</c:v>
                </c:pt>
                <c:pt idx="274">
                  <c:v>824</c:v>
                </c:pt>
                <c:pt idx="275">
                  <c:v>825</c:v>
                </c:pt>
                <c:pt idx="276">
                  <c:v>826</c:v>
                </c:pt>
                <c:pt idx="277">
                  <c:v>827</c:v>
                </c:pt>
                <c:pt idx="278">
                  <c:v>828</c:v>
                </c:pt>
                <c:pt idx="279">
                  <c:v>829</c:v>
                </c:pt>
                <c:pt idx="280">
                  <c:v>830</c:v>
                </c:pt>
                <c:pt idx="281">
                  <c:v>831</c:v>
                </c:pt>
                <c:pt idx="282">
                  <c:v>832</c:v>
                </c:pt>
                <c:pt idx="283">
                  <c:v>833</c:v>
                </c:pt>
                <c:pt idx="284">
                  <c:v>834</c:v>
                </c:pt>
                <c:pt idx="285">
                  <c:v>835</c:v>
                </c:pt>
                <c:pt idx="286">
                  <c:v>836</c:v>
                </c:pt>
                <c:pt idx="287">
                  <c:v>837</c:v>
                </c:pt>
                <c:pt idx="288">
                  <c:v>838</c:v>
                </c:pt>
                <c:pt idx="289">
                  <c:v>839</c:v>
                </c:pt>
                <c:pt idx="290">
                  <c:v>840</c:v>
                </c:pt>
                <c:pt idx="291">
                  <c:v>841</c:v>
                </c:pt>
                <c:pt idx="292">
                  <c:v>842</c:v>
                </c:pt>
                <c:pt idx="293">
                  <c:v>843</c:v>
                </c:pt>
                <c:pt idx="294">
                  <c:v>844</c:v>
                </c:pt>
                <c:pt idx="295">
                  <c:v>845</c:v>
                </c:pt>
                <c:pt idx="296">
                  <c:v>846</c:v>
                </c:pt>
                <c:pt idx="297">
                  <c:v>847</c:v>
                </c:pt>
                <c:pt idx="298">
                  <c:v>848</c:v>
                </c:pt>
                <c:pt idx="299">
                  <c:v>849</c:v>
                </c:pt>
                <c:pt idx="300">
                  <c:v>850</c:v>
                </c:pt>
                <c:pt idx="301">
                  <c:v>851</c:v>
                </c:pt>
                <c:pt idx="302">
                  <c:v>852</c:v>
                </c:pt>
                <c:pt idx="303">
                  <c:v>853</c:v>
                </c:pt>
                <c:pt idx="304">
                  <c:v>854</c:v>
                </c:pt>
                <c:pt idx="305">
                  <c:v>855</c:v>
                </c:pt>
                <c:pt idx="306">
                  <c:v>856</c:v>
                </c:pt>
                <c:pt idx="307">
                  <c:v>857</c:v>
                </c:pt>
                <c:pt idx="308">
                  <c:v>858</c:v>
                </c:pt>
                <c:pt idx="309">
                  <c:v>859</c:v>
                </c:pt>
                <c:pt idx="310">
                  <c:v>860</c:v>
                </c:pt>
                <c:pt idx="311">
                  <c:v>861</c:v>
                </c:pt>
                <c:pt idx="312">
                  <c:v>862</c:v>
                </c:pt>
                <c:pt idx="313">
                  <c:v>863</c:v>
                </c:pt>
                <c:pt idx="314">
                  <c:v>864</c:v>
                </c:pt>
                <c:pt idx="315">
                  <c:v>865</c:v>
                </c:pt>
                <c:pt idx="316">
                  <c:v>866</c:v>
                </c:pt>
                <c:pt idx="317">
                  <c:v>867</c:v>
                </c:pt>
                <c:pt idx="318">
                  <c:v>868</c:v>
                </c:pt>
                <c:pt idx="319">
                  <c:v>869</c:v>
                </c:pt>
                <c:pt idx="320">
                  <c:v>870</c:v>
                </c:pt>
                <c:pt idx="321">
                  <c:v>871</c:v>
                </c:pt>
                <c:pt idx="322">
                  <c:v>872</c:v>
                </c:pt>
                <c:pt idx="323">
                  <c:v>873</c:v>
                </c:pt>
                <c:pt idx="324">
                  <c:v>874</c:v>
                </c:pt>
                <c:pt idx="325">
                  <c:v>875</c:v>
                </c:pt>
                <c:pt idx="326">
                  <c:v>876</c:v>
                </c:pt>
                <c:pt idx="327">
                  <c:v>877</c:v>
                </c:pt>
                <c:pt idx="328">
                  <c:v>878</c:v>
                </c:pt>
                <c:pt idx="329">
                  <c:v>879</c:v>
                </c:pt>
                <c:pt idx="330">
                  <c:v>880</c:v>
                </c:pt>
                <c:pt idx="331">
                  <c:v>881</c:v>
                </c:pt>
                <c:pt idx="332">
                  <c:v>882</c:v>
                </c:pt>
                <c:pt idx="333">
                  <c:v>883</c:v>
                </c:pt>
                <c:pt idx="334">
                  <c:v>884</c:v>
                </c:pt>
                <c:pt idx="335">
                  <c:v>885</c:v>
                </c:pt>
                <c:pt idx="336">
                  <c:v>886</c:v>
                </c:pt>
                <c:pt idx="337">
                  <c:v>887</c:v>
                </c:pt>
                <c:pt idx="338">
                  <c:v>888</c:v>
                </c:pt>
                <c:pt idx="339">
                  <c:v>889</c:v>
                </c:pt>
                <c:pt idx="340">
                  <c:v>890</c:v>
                </c:pt>
                <c:pt idx="341">
                  <c:v>891</c:v>
                </c:pt>
                <c:pt idx="342">
                  <c:v>892</c:v>
                </c:pt>
                <c:pt idx="343">
                  <c:v>893</c:v>
                </c:pt>
                <c:pt idx="344">
                  <c:v>894</c:v>
                </c:pt>
                <c:pt idx="345">
                  <c:v>895</c:v>
                </c:pt>
                <c:pt idx="346">
                  <c:v>896</c:v>
                </c:pt>
                <c:pt idx="347">
                  <c:v>897</c:v>
                </c:pt>
                <c:pt idx="348">
                  <c:v>898</c:v>
                </c:pt>
                <c:pt idx="349">
                  <c:v>899</c:v>
                </c:pt>
                <c:pt idx="350">
                  <c:v>900</c:v>
                </c:pt>
                <c:pt idx="351">
                  <c:v>901</c:v>
                </c:pt>
                <c:pt idx="352">
                  <c:v>902</c:v>
                </c:pt>
                <c:pt idx="353">
                  <c:v>903</c:v>
                </c:pt>
                <c:pt idx="354">
                  <c:v>904</c:v>
                </c:pt>
                <c:pt idx="355">
                  <c:v>905</c:v>
                </c:pt>
                <c:pt idx="356">
                  <c:v>906</c:v>
                </c:pt>
                <c:pt idx="357">
                  <c:v>907</c:v>
                </c:pt>
                <c:pt idx="358">
                  <c:v>908</c:v>
                </c:pt>
                <c:pt idx="359">
                  <c:v>909</c:v>
                </c:pt>
                <c:pt idx="360">
                  <c:v>910</c:v>
                </c:pt>
                <c:pt idx="361">
                  <c:v>911</c:v>
                </c:pt>
                <c:pt idx="362">
                  <c:v>912</c:v>
                </c:pt>
                <c:pt idx="363">
                  <c:v>913</c:v>
                </c:pt>
                <c:pt idx="364">
                  <c:v>914</c:v>
                </c:pt>
                <c:pt idx="365">
                  <c:v>915</c:v>
                </c:pt>
                <c:pt idx="366">
                  <c:v>916</c:v>
                </c:pt>
                <c:pt idx="367">
                  <c:v>917</c:v>
                </c:pt>
                <c:pt idx="368">
                  <c:v>918</c:v>
                </c:pt>
                <c:pt idx="369">
                  <c:v>919</c:v>
                </c:pt>
                <c:pt idx="370">
                  <c:v>920</c:v>
                </c:pt>
                <c:pt idx="371">
                  <c:v>921</c:v>
                </c:pt>
                <c:pt idx="372">
                  <c:v>922</c:v>
                </c:pt>
                <c:pt idx="373">
                  <c:v>923</c:v>
                </c:pt>
                <c:pt idx="374">
                  <c:v>924</c:v>
                </c:pt>
                <c:pt idx="375">
                  <c:v>925</c:v>
                </c:pt>
                <c:pt idx="376">
                  <c:v>926</c:v>
                </c:pt>
                <c:pt idx="377">
                  <c:v>927</c:v>
                </c:pt>
                <c:pt idx="378">
                  <c:v>928</c:v>
                </c:pt>
                <c:pt idx="379">
                  <c:v>929</c:v>
                </c:pt>
                <c:pt idx="380">
                  <c:v>930</c:v>
                </c:pt>
                <c:pt idx="381">
                  <c:v>931</c:v>
                </c:pt>
                <c:pt idx="382">
                  <c:v>932</c:v>
                </c:pt>
                <c:pt idx="383">
                  <c:v>933</c:v>
                </c:pt>
                <c:pt idx="384">
                  <c:v>934</c:v>
                </c:pt>
                <c:pt idx="385">
                  <c:v>935</c:v>
                </c:pt>
                <c:pt idx="386">
                  <c:v>936</c:v>
                </c:pt>
                <c:pt idx="387">
                  <c:v>937</c:v>
                </c:pt>
                <c:pt idx="388">
                  <c:v>938</c:v>
                </c:pt>
                <c:pt idx="389">
                  <c:v>939</c:v>
                </c:pt>
                <c:pt idx="390">
                  <c:v>940</c:v>
                </c:pt>
                <c:pt idx="391">
                  <c:v>941</c:v>
                </c:pt>
                <c:pt idx="392">
                  <c:v>942</c:v>
                </c:pt>
                <c:pt idx="393">
                  <c:v>943</c:v>
                </c:pt>
                <c:pt idx="394">
                  <c:v>944</c:v>
                </c:pt>
                <c:pt idx="395">
                  <c:v>945</c:v>
                </c:pt>
                <c:pt idx="396">
                  <c:v>946</c:v>
                </c:pt>
                <c:pt idx="397">
                  <c:v>947</c:v>
                </c:pt>
                <c:pt idx="398">
                  <c:v>948</c:v>
                </c:pt>
                <c:pt idx="399">
                  <c:v>949</c:v>
                </c:pt>
                <c:pt idx="400">
                  <c:v>950</c:v>
                </c:pt>
                <c:pt idx="401">
                  <c:v>951</c:v>
                </c:pt>
                <c:pt idx="402">
                  <c:v>952</c:v>
                </c:pt>
                <c:pt idx="403">
                  <c:v>953</c:v>
                </c:pt>
                <c:pt idx="404">
                  <c:v>954</c:v>
                </c:pt>
                <c:pt idx="405">
                  <c:v>955</c:v>
                </c:pt>
                <c:pt idx="406">
                  <c:v>956</c:v>
                </c:pt>
                <c:pt idx="407">
                  <c:v>957</c:v>
                </c:pt>
                <c:pt idx="408">
                  <c:v>958</c:v>
                </c:pt>
                <c:pt idx="409">
                  <c:v>959</c:v>
                </c:pt>
                <c:pt idx="410">
                  <c:v>960</c:v>
                </c:pt>
                <c:pt idx="411">
                  <c:v>961</c:v>
                </c:pt>
                <c:pt idx="412">
                  <c:v>962</c:v>
                </c:pt>
                <c:pt idx="413">
                  <c:v>963</c:v>
                </c:pt>
                <c:pt idx="414">
                  <c:v>964</c:v>
                </c:pt>
                <c:pt idx="415">
                  <c:v>965</c:v>
                </c:pt>
                <c:pt idx="416">
                  <c:v>966</c:v>
                </c:pt>
                <c:pt idx="417">
                  <c:v>967</c:v>
                </c:pt>
                <c:pt idx="418">
                  <c:v>968</c:v>
                </c:pt>
                <c:pt idx="419">
                  <c:v>969</c:v>
                </c:pt>
                <c:pt idx="420">
                  <c:v>970</c:v>
                </c:pt>
                <c:pt idx="421">
                  <c:v>971</c:v>
                </c:pt>
                <c:pt idx="422">
                  <c:v>972</c:v>
                </c:pt>
                <c:pt idx="423">
                  <c:v>973</c:v>
                </c:pt>
                <c:pt idx="424">
                  <c:v>974</c:v>
                </c:pt>
                <c:pt idx="425">
                  <c:v>975</c:v>
                </c:pt>
                <c:pt idx="426">
                  <c:v>976</c:v>
                </c:pt>
                <c:pt idx="427">
                  <c:v>977</c:v>
                </c:pt>
                <c:pt idx="428">
                  <c:v>978</c:v>
                </c:pt>
                <c:pt idx="429">
                  <c:v>979</c:v>
                </c:pt>
                <c:pt idx="430">
                  <c:v>980</c:v>
                </c:pt>
                <c:pt idx="431">
                  <c:v>981</c:v>
                </c:pt>
                <c:pt idx="432">
                  <c:v>982</c:v>
                </c:pt>
                <c:pt idx="433">
                  <c:v>983</c:v>
                </c:pt>
                <c:pt idx="434">
                  <c:v>984</c:v>
                </c:pt>
                <c:pt idx="435">
                  <c:v>985</c:v>
                </c:pt>
                <c:pt idx="436">
                  <c:v>986</c:v>
                </c:pt>
                <c:pt idx="437">
                  <c:v>987</c:v>
                </c:pt>
                <c:pt idx="438">
                  <c:v>988</c:v>
                </c:pt>
                <c:pt idx="439">
                  <c:v>989</c:v>
                </c:pt>
                <c:pt idx="440">
                  <c:v>990</c:v>
                </c:pt>
                <c:pt idx="441">
                  <c:v>991</c:v>
                </c:pt>
                <c:pt idx="442">
                  <c:v>992</c:v>
                </c:pt>
                <c:pt idx="443">
                  <c:v>993</c:v>
                </c:pt>
                <c:pt idx="444">
                  <c:v>994</c:v>
                </c:pt>
                <c:pt idx="445">
                  <c:v>995</c:v>
                </c:pt>
                <c:pt idx="446">
                  <c:v>996</c:v>
                </c:pt>
                <c:pt idx="447">
                  <c:v>997</c:v>
                </c:pt>
                <c:pt idx="448">
                  <c:v>998</c:v>
                </c:pt>
                <c:pt idx="449">
                  <c:v>999</c:v>
                </c:pt>
                <c:pt idx="450">
                  <c:v>1000</c:v>
                </c:pt>
                <c:pt idx="451">
                  <c:v>1001</c:v>
                </c:pt>
                <c:pt idx="452">
                  <c:v>1002</c:v>
                </c:pt>
                <c:pt idx="453">
                  <c:v>1003</c:v>
                </c:pt>
                <c:pt idx="454">
                  <c:v>1004</c:v>
                </c:pt>
                <c:pt idx="455">
                  <c:v>1005</c:v>
                </c:pt>
                <c:pt idx="456">
                  <c:v>1006</c:v>
                </c:pt>
                <c:pt idx="457">
                  <c:v>1007</c:v>
                </c:pt>
                <c:pt idx="458">
                  <c:v>1008</c:v>
                </c:pt>
                <c:pt idx="459">
                  <c:v>1009</c:v>
                </c:pt>
                <c:pt idx="460">
                  <c:v>1010</c:v>
                </c:pt>
                <c:pt idx="461">
                  <c:v>1011</c:v>
                </c:pt>
                <c:pt idx="462">
                  <c:v>1012</c:v>
                </c:pt>
                <c:pt idx="463">
                  <c:v>1013</c:v>
                </c:pt>
                <c:pt idx="464">
                  <c:v>1014</c:v>
                </c:pt>
                <c:pt idx="465">
                  <c:v>1015</c:v>
                </c:pt>
                <c:pt idx="466">
                  <c:v>1016</c:v>
                </c:pt>
                <c:pt idx="467">
                  <c:v>1017</c:v>
                </c:pt>
                <c:pt idx="468">
                  <c:v>1018</c:v>
                </c:pt>
                <c:pt idx="469">
                  <c:v>1019</c:v>
                </c:pt>
                <c:pt idx="470">
                  <c:v>1020</c:v>
                </c:pt>
                <c:pt idx="471">
                  <c:v>1021</c:v>
                </c:pt>
                <c:pt idx="472">
                  <c:v>1022</c:v>
                </c:pt>
                <c:pt idx="473">
                  <c:v>1023</c:v>
                </c:pt>
                <c:pt idx="474">
                  <c:v>1024</c:v>
                </c:pt>
                <c:pt idx="475">
                  <c:v>1025</c:v>
                </c:pt>
                <c:pt idx="476">
                  <c:v>1026</c:v>
                </c:pt>
                <c:pt idx="477">
                  <c:v>1027</c:v>
                </c:pt>
                <c:pt idx="478">
                  <c:v>1028</c:v>
                </c:pt>
                <c:pt idx="479">
                  <c:v>1029</c:v>
                </c:pt>
                <c:pt idx="480">
                  <c:v>1030</c:v>
                </c:pt>
                <c:pt idx="481">
                  <c:v>1031</c:v>
                </c:pt>
                <c:pt idx="482">
                  <c:v>1032</c:v>
                </c:pt>
                <c:pt idx="483">
                  <c:v>1033</c:v>
                </c:pt>
                <c:pt idx="484">
                  <c:v>1034</c:v>
                </c:pt>
                <c:pt idx="485">
                  <c:v>1035</c:v>
                </c:pt>
                <c:pt idx="486">
                  <c:v>1036</c:v>
                </c:pt>
                <c:pt idx="487">
                  <c:v>1037</c:v>
                </c:pt>
                <c:pt idx="488">
                  <c:v>1038</c:v>
                </c:pt>
                <c:pt idx="489">
                  <c:v>1039</c:v>
                </c:pt>
                <c:pt idx="490">
                  <c:v>1040</c:v>
                </c:pt>
                <c:pt idx="491">
                  <c:v>1041</c:v>
                </c:pt>
                <c:pt idx="492">
                  <c:v>1042</c:v>
                </c:pt>
                <c:pt idx="493">
                  <c:v>1043</c:v>
                </c:pt>
                <c:pt idx="494">
                  <c:v>1044</c:v>
                </c:pt>
                <c:pt idx="495">
                  <c:v>1045</c:v>
                </c:pt>
                <c:pt idx="496">
                  <c:v>1046</c:v>
                </c:pt>
                <c:pt idx="497">
                  <c:v>1047</c:v>
                </c:pt>
                <c:pt idx="498">
                  <c:v>1048</c:v>
                </c:pt>
                <c:pt idx="499">
                  <c:v>1049</c:v>
                </c:pt>
                <c:pt idx="500">
                  <c:v>1050</c:v>
                </c:pt>
                <c:pt idx="501">
                  <c:v>1051</c:v>
                </c:pt>
                <c:pt idx="502">
                  <c:v>1052</c:v>
                </c:pt>
                <c:pt idx="503">
                  <c:v>1053</c:v>
                </c:pt>
                <c:pt idx="504">
                  <c:v>1054</c:v>
                </c:pt>
                <c:pt idx="505">
                  <c:v>1055</c:v>
                </c:pt>
                <c:pt idx="506">
                  <c:v>1056</c:v>
                </c:pt>
                <c:pt idx="507">
                  <c:v>1057</c:v>
                </c:pt>
                <c:pt idx="508">
                  <c:v>1058</c:v>
                </c:pt>
                <c:pt idx="509">
                  <c:v>1059</c:v>
                </c:pt>
                <c:pt idx="510">
                  <c:v>1060</c:v>
                </c:pt>
                <c:pt idx="511">
                  <c:v>1061</c:v>
                </c:pt>
                <c:pt idx="512">
                  <c:v>1062</c:v>
                </c:pt>
                <c:pt idx="513">
                  <c:v>1063</c:v>
                </c:pt>
                <c:pt idx="514">
                  <c:v>1064</c:v>
                </c:pt>
                <c:pt idx="515">
                  <c:v>1065</c:v>
                </c:pt>
                <c:pt idx="516">
                  <c:v>1066</c:v>
                </c:pt>
                <c:pt idx="517">
                  <c:v>1067</c:v>
                </c:pt>
                <c:pt idx="518">
                  <c:v>1068</c:v>
                </c:pt>
                <c:pt idx="519">
                  <c:v>1069</c:v>
                </c:pt>
                <c:pt idx="520">
                  <c:v>1070</c:v>
                </c:pt>
                <c:pt idx="521">
                  <c:v>1071</c:v>
                </c:pt>
                <c:pt idx="522">
                  <c:v>1072</c:v>
                </c:pt>
                <c:pt idx="523">
                  <c:v>1073</c:v>
                </c:pt>
                <c:pt idx="524">
                  <c:v>1074</c:v>
                </c:pt>
                <c:pt idx="525">
                  <c:v>1075</c:v>
                </c:pt>
                <c:pt idx="526">
                  <c:v>1076</c:v>
                </c:pt>
                <c:pt idx="527">
                  <c:v>1077</c:v>
                </c:pt>
                <c:pt idx="528">
                  <c:v>1078</c:v>
                </c:pt>
                <c:pt idx="529">
                  <c:v>1079</c:v>
                </c:pt>
                <c:pt idx="530">
                  <c:v>1080</c:v>
                </c:pt>
                <c:pt idx="531">
                  <c:v>1081</c:v>
                </c:pt>
                <c:pt idx="532">
                  <c:v>1082</c:v>
                </c:pt>
                <c:pt idx="533">
                  <c:v>1083</c:v>
                </c:pt>
                <c:pt idx="534">
                  <c:v>1084</c:v>
                </c:pt>
                <c:pt idx="535">
                  <c:v>1085</c:v>
                </c:pt>
                <c:pt idx="536">
                  <c:v>1086</c:v>
                </c:pt>
                <c:pt idx="537">
                  <c:v>1087</c:v>
                </c:pt>
                <c:pt idx="538">
                  <c:v>1088</c:v>
                </c:pt>
                <c:pt idx="539">
                  <c:v>1089</c:v>
                </c:pt>
                <c:pt idx="540">
                  <c:v>1090</c:v>
                </c:pt>
                <c:pt idx="541">
                  <c:v>1091</c:v>
                </c:pt>
                <c:pt idx="542">
                  <c:v>1092</c:v>
                </c:pt>
                <c:pt idx="543">
                  <c:v>1093</c:v>
                </c:pt>
                <c:pt idx="544">
                  <c:v>1094</c:v>
                </c:pt>
                <c:pt idx="545">
                  <c:v>1095</c:v>
                </c:pt>
                <c:pt idx="546">
                  <c:v>1096</c:v>
                </c:pt>
                <c:pt idx="547">
                  <c:v>1097</c:v>
                </c:pt>
                <c:pt idx="548">
                  <c:v>1098</c:v>
                </c:pt>
                <c:pt idx="549">
                  <c:v>1099</c:v>
                </c:pt>
                <c:pt idx="550">
                  <c:v>1100</c:v>
                </c:pt>
              </c:numCache>
            </c:numRef>
          </c:xVal>
          <c:yVal>
            <c:numRef>
              <c:f>'NC2'!$H$2:$H$552</c:f>
              <c:numCache>
                <c:formatCode>General</c:formatCode>
                <c:ptCount val="551"/>
                <c:pt idx="0">
                  <c:v>17.487829000000001</c:v>
                </c:pt>
                <c:pt idx="1">
                  <c:v>17.341857999999998</c:v>
                </c:pt>
                <c:pt idx="2">
                  <c:v>17.192259</c:v>
                </c:pt>
                <c:pt idx="3">
                  <c:v>17.039159999999999</c:v>
                </c:pt>
                <c:pt idx="4">
                  <c:v>16.882686</c:v>
                </c:pt>
                <c:pt idx="5">
                  <c:v>16.722963</c:v>
                </c:pt>
                <c:pt idx="6">
                  <c:v>16.560117000000002</c:v>
                </c:pt>
                <c:pt idx="7">
                  <c:v>16.394273999999999</c:v>
                </c:pt>
                <c:pt idx="8">
                  <c:v>16.225559000000001</c:v>
                </c:pt>
                <c:pt idx="9">
                  <c:v>16.054096999999999</c:v>
                </c:pt>
                <c:pt idx="10">
                  <c:v>15.880013</c:v>
                </c:pt>
                <c:pt idx="11">
                  <c:v>15.704561</c:v>
                </c:pt>
                <c:pt idx="12">
                  <c:v>15.531347999999999</c:v>
                </c:pt>
                <c:pt idx="13">
                  <c:v>15.356035</c:v>
                </c:pt>
                <c:pt idx="14">
                  <c:v>15.178732</c:v>
                </c:pt>
                <c:pt idx="15">
                  <c:v>14.999549</c:v>
                </c:pt>
                <c:pt idx="16">
                  <c:v>14.818595</c:v>
                </c:pt>
                <c:pt idx="17">
                  <c:v>14.635975999999999</c:v>
                </c:pt>
                <c:pt idx="18">
                  <c:v>14.451802000000001</c:v>
                </c:pt>
                <c:pt idx="19">
                  <c:v>14.266178999999999</c:v>
                </c:pt>
                <c:pt idx="20">
                  <c:v>14.079214</c:v>
                </c:pt>
                <c:pt idx="21">
                  <c:v>13.890997</c:v>
                </c:pt>
                <c:pt idx="22">
                  <c:v>13.701651999999999</c:v>
                </c:pt>
                <c:pt idx="23">
                  <c:v>13.511282</c:v>
                </c:pt>
                <c:pt idx="24">
                  <c:v>13.319991999999999</c:v>
                </c:pt>
                <c:pt idx="25">
                  <c:v>13.127884</c:v>
                </c:pt>
                <c:pt idx="26">
                  <c:v>12.935059000000001</c:v>
                </c:pt>
                <c:pt idx="27">
                  <c:v>12.741618000000001</c:v>
                </c:pt>
                <c:pt idx="28">
                  <c:v>12.547661</c:v>
                </c:pt>
                <c:pt idx="29">
                  <c:v>12.353285</c:v>
                </c:pt>
                <c:pt idx="30">
                  <c:v>12.158588999999999</c:v>
                </c:pt>
                <c:pt idx="31">
                  <c:v>11.96367</c:v>
                </c:pt>
                <c:pt idx="32">
                  <c:v>11.768622000000001</c:v>
                </c:pt>
                <c:pt idx="33">
                  <c:v>11.573539</c:v>
                </c:pt>
                <c:pt idx="34">
                  <c:v>11.378515</c:v>
                </c:pt>
                <c:pt idx="35">
                  <c:v>11.18364</c:v>
                </c:pt>
                <c:pt idx="36">
                  <c:v>10.989006</c:v>
                </c:pt>
                <c:pt idx="37">
                  <c:v>10.794701</c:v>
                </c:pt>
                <c:pt idx="38">
                  <c:v>10.600811999999999</c:v>
                </c:pt>
                <c:pt idx="39">
                  <c:v>10.407425999999999</c:v>
                </c:pt>
                <c:pt idx="40">
                  <c:v>10.214627999999999</c:v>
                </c:pt>
                <c:pt idx="41">
                  <c:v>10.022516</c:v>
                </c:pt>
                <c:pt idx="42">
                  <c:v>9.8311580000000003</c:v>
                </c:pt>
                <c:pt idx="43">
                  <c:v>9.6406349999999996</c:v>
                </c:pt>
                <c:pt idx="44">
                  <c:v>9.4510240000000003</c:v>
                </c:pt>
                <c:pt idx="45">
                  <c:v>9.2624030000000008</c:v>
                </c:pt>
                <c:pt idx="46">
                  <c:v>9.0748449999999998</c:v>
                </c:pt>
                <c:pt idx="47">
                  <c:v>8.8884240000000005</c:v>
                </c:pt>
                <c:pt idx="48">
                  <c:v>8.7032120000000006</c:v>
                </c:pt>
                <c:pt idx="49">
                  <c:v>8.5192779999999999</c:v>
                </c:pt>
                <c:pt idx="50">
                  <c:v>8.3366900000000008</c:v>
                </c:pt>
                <c:pt idx="51">
                  <c:v>8.1555129999999991</c:v>
                </c:pt>
                <c:pt idx="52">
                  <c:v>7.9758129999999996</c:v>
                </c:pt>
                <c:pt idx="53">
                  <c:v>7.7976510000000001</c:v>
                </c:pt>
                <c:pt idx="54">
                  <c:v>7.6210870000000002</c:v>
                </c:pt>
                <c:pt idx="55">
                  <c:v>7.44618</c:v>
                </c:pt>
                <c:pt idx="56">
                  <c:v>7.2729869999999996</c:v>
                </c:pt>
                <c:pt idx="57">
                  <c:v>7.1015610000000002</c:v>
                </c:pt>
                <c:pt idx="58">
                  <c:v>6.9319550000000003</c:v>
                </c:pt>
                <c:pt idx="59">
                  <c:v>6.7642199999999999</c:v>
                </c:pt>
                <c:pt idx="60">
                  <c:v>6.5984049999999996</c:v>
                </c:pt>
                <c:pt idx="61">
                  <c:v>6.4345809999999997</c:v>
                </c:pt>
                <c:pt idx="62">
                  <c:v>6.2727680000000001</c:v>
                </c:pt>
                <c:pt idx="63">
                  <c:v>6.1130079999999998</c:v>
                </c:pt>
                <c:pt idx="64">
                  <c:v>5.9553430000000001</c:v>
                </c:pt>
                <c:pt idx="65">
                  <c:v>5.7998099999999999</c:v>
                </c:pt>
                <c:pt idx="66">
                  <c:v>5.6464449999999999</c:v>
                </c:pt>
                <c:pt idx="67">
                  <c:v>5.4952829999999997</c:v>
                </c:pt>
                <c:pt idx="68">
                  <c:v>5.3463570000000002</c:v>
                </c:pt>
                <c:pt idx="69">
                  <c:v>5.1996950000000002</c:v>
                </c:pt>
                <c:pt idx="70">
                  <c:v>5.0553280000000003</c:v>
                </c:pt>
                <c:pt idx="71">
                  <c:v>4.9132800000000003</c:v>
                </c:pt>
                <c:pt idx="72">
                  <c:v>4.7735760000000003</c:v>
                </c:pt>
                <c:pt idx="73">
                  <c:v>4.6362389999999998</c:v>
                </c:pt>
                <c:pt idx="74">
                  <c:v>4.5012889999999999</c:v>
                </c:pt>
                <c:pt idx="75">
                  <c:v>4.3687449999999997</c:v>
                </c:pt>
                <c:pt idx="76">
                  <c:v>4.2386220000000003</c:v>
                </c:pt>
                <c:pt idx="77">
                  <c:v>4.1109359999999997</c:v>
                </c:pt>
                <c:pt idx="78">
                  <c:v>3.9857</c:v>
                </c:pt>
                <c:pt idx="79">
                  <c:v>3.8629229999999999</c:v>
                </c:pt>
                <c:pt idx="80">
                  <c:v>3.7426170000000001</c:v>
                </c:pt>
                <c:pt idx="81">
                  <c:v>3.6248239999999998</c:v>
                </c:pt>
                <c:pt idx="82">
                  <c:v>3.5095149999999999</c:v>
                </c:pt>
                <c:pt idx="83">
                  <c:v>3.3966910000000001</c:v>
                </c:pt>
                <c:pt idx="84">
                  <c:v>3.2863560000000001</c:v>
                </c:pt>
                <c:pt idx="85">
                  <c:v>3.1785100000000002</c:v>
                </c:pt>
                <c:pt idx="86">
                  <c:v>3.0731510000000002</c:v>
                </c:pt>
                <c:pt idx="87">
                  <c:v>2.9702769999999998</c:v>
                </c:pt>
                <c:pt idx="88">
                  <c:v>2.8698830000000002</c:v>
                </c:pt>
                <c:pt idx="89">
                  <c:v>2.771963</c:v>
                </c:pt>
                <c:pt idx="90">
                  <c:v>2.6765099999999999</c:v>
                </c:pt>
                <c:pt idx="91">
                  <c:v>2.5835149999999998</c:v>
                </c:pt>
                <c:pt idx="92">
                  <c:v>2.4929679999999999</c:v>
                </c:pt>
                <c:pt idx="93">
                  <c:v>2.4048569999999998</c:v>
                </c:pt>
                <c:pt idx="94">
                  <c:v>2.3191679999999999</c:v>
                </c:pt>
                <c:pt idx="95">
                  <c:v>2.2358889999999998</c:v>
                </c:pt>
                <c:pt idx="96">
                  <c:v>2.1550020000000001</c:v>
                </c:pt>
                <c:pt idx="97">
                  <c:v>2.0764909999999999</c:v>
                </c:pt>
                <c:pt idx="98">
                  <c:v>2.0003389999999999</c:v>
                </c:pt>
                <c:pt idx="99">
                  <c:v>1.926526</c:v>
                </c:pt>
                <c:pt idx="100">
                  <c:v>1.8550310000000001</c:v>
                </c:pt>
                <c:pt idx="101">
                  <c:v>1.785857</c:v>
                </c:pt>
                <c:pt idx="102">
                  <c:v>1.718958</c:v>
                </c:pt>
                <c:pt idx="103">
                  <c:v>1.6543110000000001</c:v>
                </c:pt>
                <c:pt idx="104">
                  <c:v>1.59189</c:v>
                </c:pt>
                <c:pt idx="105">
                  <c:v>1.5316730000000001</c:v>
                </c:pt>
                <c:pt idx="106">
                  <c:v>1.4736309999999999</c:v>
                </c:pt>
                <c:pt idx="107">
                  <c:v>1.4177390000000001</c:v>
                </c:pt>
                <c:pt idx="108">
                  <c:v>1.363969</c:v>
                </c:pt>
                <c:pt idx="109">
                  <c:v>1.3122929999999999</c:v>
                </c:pt>
                <c:pt idx="110">
                  <c:v>1.262683</c:v>
                </c:pt>
                <c:pt idx="111">
                  <c:v>1.2151080000000001</c:v>
                </c:pt>
                <c:pt idx="112">
                  <c:v>1.169538</c:v>
                </c:pt>
                <c:pt idx="113">
                  <c:v>1.1259429999999999</c:v>
                </c:pt>
                <c:pt idx="114">
                  <c:v>1.084292</c:v>
                </c:pt>
                <c:pt idx="115">
                  <c:v>1.044567</c:v>
                </c:pt>
                <c:pt idx="116">
                  <c:v>1.006683</c:v>
                </c:pt>
                <c:pt idx="117">
                  <c:v>0.97075599999999995</c:v>
                </c:pt>
                <c:pt idx="118">
                  <c:v>0.936751</c:v>
                </c:pt>
                <c:pt idx="119">
                  <c:v>0.90448399999999995</c:v>
                </c:pt>
                <c:pt idx="120">
                  <c:v>0.87392499999999995</c:v>
                </c:pt>
                <c:pt idx="121">
                  <c:v>0.845055</c:v>
                </c:pt>
                <c:pt idx="122">
                  <c:v>0.817828</c:v>
                </c:pt>
                <c:pt idx="123">
                  <c:v>0.79220900000000005</c:v>
                </c:pt>
                <c:pt idx="124">
                  <c:v>0.76816700000000004</c:v>
                </c:pt>
                <c:pt idx="125">
                  <c:v>0.745668</c:v>
                </c:pt>
                <c:pt idx="126">
                  <c:v>0.72467999999999999</c:v>
                </c:pt>
                <c:pt idx="127">
                  <c:v>0.70516900000000005</c:v>
                </c:pt>
                <c:pt idx="128">
                  <c:v>0.68710300000000002</c:v>
                </c:pt>
                <c:pt idx="129">
                  <c:v>0.67044800000000004</c:v>
                </c:pt>
                <c:pt idx="130">
                  <c:v>0.65517000000000003</c:v>
                </c:pt>
                <c:pt idx="131">
                  <c:v>0.64123799999999997</c:v>
                </c:pt>
                <c:pt idx="132">
                  <c:v>0.62861699999999998</c:v>
                </c:pt>
                <c:pt idx="133">
                  <c:v>0.61727500000000002</c:v>
                </c:pt>
                <c:pt idx="134">
                  <c:v>0.607178</c:v>
                </c:pt>
                <c:pt idx="135">
                  <c:v>0.59829399999999999</c:v>
                </c:pt>
                <c:pt idx="136">
                  <c:v>0.59058999999999995</c:v>
                </c:pt>
                <c:pt idx="137">
                  <c:v>0.58403300000000002</c:v>
                </c:pt>
                <c:pt idx="138">
                  <c:v>0.57859099999999997</c:v>
                </c:pt>
                <c:pt idx="139">
                  <c:v>0.57423100000000005</c:v>
                </c:pt>
                <c:pt idx="140">
                  <c:v>0.57092200000000004</c:v>
                </c:pt>
                <c:pt idx="141">
                  <c:v>0.56863600000000003</c:v>
                </c:pt>
                <c:pt idx="142">
                  <c:v>0.56733699999999998</c:v>
                </c:pt>
                <c:pt idx="143">
                  <c:v>0.56699200000000005</c:v>
                </c:pt>
                <c:pt idx="144">
                  <c:v>0.56757000000000002</c:v>
                </c:pt>
                <c:pt idx="145">
                  <c:v>0.56904200000000005</c:v>
                </c:pt>
                <c:pt idx="146">
                  <c:v>0.571376</c:v>
                </c:pt>
                <c:pt idx="147">
                  <c:v>0.574542</c:v>
                </c:pt>
                <c:pt idx="148">
                  <c:v>0.57850999999999997</c:v>
                </c:pt>
                <c:pt idx="149">
                  <c:v>0.58325000000000005</c:v>
                </c:pt>
                <c:pt idx="150">
                  <c:v>0.58873399999999998</c:v>
                </c:pt>
                <c:pt idx="151">
                  <c:v>0.59493200000000002</c:v>
                </c:pt>
                <c:pt idx="152">
                  <c:v>0.60181499999999999</c:v>
                </c:pt>
                <c:pt idx="153">
                  <c:v>0.60935600000000001</c:v>
                </c:pt>
                <c:pt idx="154">
                  <c:v>0.61752600000000002</c:v>
                </c:pt>
                <c:pt idx="155">
                  <c:v>0.62629800000000002</c:v>
                </c:pt>
                <c:pt idx="156">
                  <c:v>0.63564500000000002</c:v>
                </c:pt>
                <c:pt idx="157">
                  <c:v>0.64554</c:v>
                </c:pt>
                <c:pt idx="158">
                  <c:v>0.65595700000000001</c:v>
                </c:pt>
                <c:pt idx="159">
                  <c:v>0.66686999999999996</c:v>
                </c:pt>
                <c:pt idx="160">
                  <c:v>0.67825400000000002</c:v>
                </c:pt>
                <c:pt idx="161">
                  <c:v>0.69008000000000003</c:v>
                </c:pt>
                <c:pt idx="162">
                  <c:v>0.70232600000000001</c:v>
                </c:pt>
                <c:pt idx="163">
                  <c:v>0.71496700000000002</c:v>
                </c:pt>
                <c:pt idx="164">
                  <c:v>0.72798099999999999</c:v>
                </c:pt>
                <c:pt idx="165">
                  <c:v>0.74134299999999997</c:v>
                </c:pt>
                <c:pt idx="166">
                  <c:v>0.75503100000000001</c:v>
                </c:pt>
                <c:pt idx="167">
                  <c:v>0.76902199999999998</c:v>
                </c:pt>
                <c:pt idx="168">
                  <c:v>0.78329400000000005</c:v>
                </c:pt>
                <c:pt idx="169">
                  <c:v>0.79782500000000001</c:v>
                </c:pt>
                <c:pt idx="170">
                  <c:v>0.81259400000000004</c:v>
                </c:pt>
                <c:pt idx="171">
                  <c:v>0.82757999999999998</c:v>
                </c:pt>
                <c:pt idx="172">
                  <c:v>0.84276300000000004</c:v>
                </c:pt>
                <c:pt idx="173">
                  <c:v>0.85812299999999997</c:v>
                </c:pt>
                <c:pt idx="174">
                  <c:v>0.87363999999999997</c:v>
                </c:pt>
                <c:pt idx="175">
                  <c:v>0.88929599999999998</c:v>
                </c:pt>
                <c:pt idx="176">
                  <c:v>0.90507099999999996</c:v>
                </c:pt>
                <c:pt idx="177">
                  <c:v>0.92094699999999996</c:v>
                </c:pt>
                <c:pt idx="178">
                  <c:v>0.93690799999999996</c:v>
                </c:pt>
                <c:pt idx="179">
                  <c:v>0.95293399999999995</c:v>
                </c:pt>
                <c:pt idx="180">
                  <c:v>0.96901000000000004</c:v>
                </c:pt>
                <c:pt idx="181">
                  <c:v>0.98511000000000004</c:v>
                </c:pt>
                <c:pt idx="182">
                  <c:v>1.0012259999999999</c:v>
                </c:pt>
                <c:pt idx="183">
                  <c:v>1.0173430000000001</c:v>
                </c:pt>
                <c:pt idx="184">
                  <c:v>1.0334449999999999</c:v>
                </c:pt>
                <c:pt idx="185">
                  <c:v>1.049518</c:v>
                </c:pt>
                <c:pt idx="186">
                  <c:v>1.0655460000000001</c:v>
                </c:pt>
                <c:pt idx="187">
                  <c:v>1.0815170000000001</c:v>
                </c:pt>
                <c:pt idx="188">
                  <c:v>1.0974159999999999</c:v>
                </c:pt>
                <c:pt idx="189">
                  <c:v>1.1132299999999999</c:v>
                </c:pt>
                <c:pt idx="190">
                  <c:v>1.128946</c:v>
                </c:pt>
                <c:pt idx="191">
                  <c:v>1.144552</c:v>
                </c:pt>
                <c:pt idx="192">
                  <c:v>1.1600360000000001</c:v>
                </c:pt>
                <c:pt idx="193">
                  <c:v>1.175387</c:v>
                </c:pt>
                <c:pt idx="194">
                  <c:v>1.1905920000000001</c:v>
                </c:pt>
                <c:pt idx="195">
                  <c:v>1.205641</c:v>
                </c:pt>
                <c:pt idx="196">
                  <c:v>1.2205239999999999</c:v>
                </c:pt>
                <c:pt idx="197">
                  <c:v>1.2352289999999999</c:v>
                </c:pt>
                <c:pt idx="198">
                  <c:v>1.2497480000000001</c:v>
                </c:pt>
                <c:pt idx="199">
                  <c:v>1.2640709999999999</c:v>
                </c:pt>
                <c:pt idx="200">
                  <c:v>1.278189</c:v>
                </c:pt>
                <c:pt idx="201">
                  <c:v>1.292084</c:v>
                </c:pt>
                <c:pt idx="202">
                  <c:v>1.3057559999999999</c:v>
                </c:pt>
                <c:pt idx="203">
                  <c:v>1.3191980000000001</c:v>
                </c:pt>
                <c:pt idx="204">
                  <c:v>1.3324009999999999</c:v>
                </c:pt>
                <c:pt idx="205">
                  <c:v>1.3453580000000001</c:v>
                </c:pt>
                <c:pt idx="206">
                  <c:v>1.3580620000000001</c:v>
                </c:pt>
                <c:pt idx="207">
                  <c:v>1.370506</c:v>
                </c:pt>
                <c:pt idx="208">
                  <c:v>1.382684</c:v>
                </c:pt>
                <c:pt idx="209">
                  <c:v>1.39459</c:v>
                </c:pt>
                <c:pt idx="210">
                  <c:v>1.4062170000000001</c:v>
                </c:pt>
                <c:pt idx="211">
                  <c:v>1.4175610000000001</c:v>
                </c:pt>
                <c:pt idx="212">
                  <c:v>1.428615</c:v>
                </c:pt>
                <c:pt idx="213">
                  <c:v>1.4393750000000001</c:v>
                </c:pt>
                <c:pt idx="214">
                  <c:v>1.449837</c:v>
                </c:pt>
                <c:pt idx="215">
                  <c:v>1.4599949999999999</c:v>
                </c:pt>
                <c:pt idx="216">
                  <c:v>1.469846</c:v>
                </c:pt>
                <c:pt idx="217">
                  <c:v>1.4793860000000001</c:v>
                </c:pt>
                <c:pt idx="218">
                  <c:v>1.4886109999999999</c:v>
                </c:pt>
                <c:pt idx="219">
                  <c:v>1.4975179999999999</c:v>
                </c:pt>
                <c:pt idx="220">
                  <c:v>1.5061040000000001</c:v>
                </c:pt>
                <c:pt idx="221">
                  <c:v>1.5143549999999999</c:v>
                </c:pt>
                <c:pt idx="222">
                  <c:v>1.5222789999999999</c:v>
                </c:pt>
                <c:pt idx="223">
                  <c:v>1.529874</c:v>
                </c:pt>
                <c:pt idx="224">
                  <c:v>1.5371379999999999</c:v>
                </c:pt>
                <c:pt idx="225">
                  <c:v>1.5440689999999999</c:v>
                </c:pt>
                <c:pt idx="226">
                  <c:v>1.550665</c:v>
                </c:pt>
                <c:pt idx="227">
                  <c:v>1.5569249999999999</c:v>
                </c:pt>
                <c:pt idx="228">
                  <c:v>1.562848</c:v>
                </c:pt>
                <c:pt idx="229">
                  <c:v>1.568433</c:v>
                </c:pt>
                <c:pt idx="230">
                  <c:v>1.5736779999999999</c:v>
                </c:pt>
                <c:pt idx="231">
                  <c:v>1.578584</c:v>
                </c:pt>
                <c:pt idx="232">
                  <c:v>1.5831500000000001</c:v>
                </c:pt>
                <c:pt idx="233">
                  <c:v>1.5873759999999999</c:v>
                </c:pt>
                <c:pt idx="234">
                  <c:v>1.591262</c:v>
                </c:pt>
                <c:pt idx="235">
                  <c:v>1.594808</c:v>
                </c:pt>
                <c:pt idx="236">
                  <c:v>1.598014</c:v>
                </c:pt>
                <c:pt idx="237">
                  <c:v>1.600881</c:v>
                </c:pt>
                <c:pt idx="238">
                  <c:v>1.60341</c:v>
                </c:pt>
                <c:pt idx="239">
                  <c:v>1.605602</c:v>
                </c:pt>
                <c:pt idx="240">
                  <c:v>1.6074580000000001</c:v>
                </c:pt>
                <c:pt idx="241">
                  <c:v>1.608968</c:v>
                </c:pt>
                <c:pt idx="242">
                  <c:v>1.610144</c:v>
                </c:pt>
                <c:pt idx="243">
                  <c:v>1.610989</c:v>
                </c:pt>
                <c:pt idx="244">
                  <c:v>1.6115029999999999</c:v>
                </c:pt>
                <c:pt idx="245">
                  <c:v>1.6116900000000001</c:v>
                </c:pt>
                <c:pt idx="246">
                  <c:v>1.61155</c:v>
                </c:pt>
                <c:pt idx="247">
                  <c:v>1.611086</c:v>
                </c:pt>
                <c:pt idx="248">
                  <c:v>1.6103000000000001</c:v>
                </c:pt>
                <c:pt idx="249">
                  <c:v>1.6091949999999999</c:v>
                </c:pt>
                <c:pt idx="250">
                  <c:v>1.607774</c:v>
                </c:pt>
                <c:pt idx="251">
                  <c:v>1.6060380000000001</c:v>
                </c:pt>
                <c:pt idx="252">
                  <c:v>1.6039920000000001</c:v>
                </c:pt>
                <c:pt idx="253">
                  <c:v>1.601637</c:v>
                </c:pt>
                <c:pt idx="254">
                  <c:v>1.598978</c:v>
                </c:pt>
                <c:pt idx="255">
                  <c:v>1.5960160000000001</c:v>
                </c:pt>
                <c:pt idx="256">
                  <c:v>1.5927560000000001</c:v>
                </c:pt>
                <c:pt idx="257">
                  <c:v>1.5892010000000001</c:v>
                </c:pt>
                <c:pt idx="258">
                  <c:v>1.5853550000000001</c:v>
                </c:pt>
                <c:pt idx="259">
                  <c:v>1.5812200000000001</c:v>
                </c:pt>
                <c:pt idx="260">
                  <c:v>1.5768009999999999</c:v>
                </c:pt>
                <c:pt idx="261">
                  <c:v>1.5720909999999999</c:v>
                </c:pt>
                <c:pt idx="262">
                  <c:v>1.567105</c:v>
                </c:pt>
                <c:pt idx="263">
                  <c:v>1.5618460000000001</c:v>
                </c:pt>
                <c:pt idx="264">
                  <c:v>1.5563180000000001</c:v>
                </c:pt>
                <c:pt idx="265">
                  <c:v>1.5507610000000001</c:v>
                </c:pt>
                <c:pt idx="266">
                  <c:v>1.5451760000000001</c:v>
                </c:pt>
                <c:pt idx="267">
                  <c:v>1.5393349999999999</c:v>
                </c:pt>
                <c:pt idx="268">
                  <c:v>1.533242</c:v>
                </c:pt>
                <c:pt idx="269">
                  <c:v>1.5268999999999999</c:v>
                </c:pt>
                <c:pt idx="270">
                  <c:v>1.5203150000000001</c:v>
                </c:pt>
                <c:pt idx="271">
                  <c:v>1.51349</c:v>
                </c:pt>
                <c:pt idx="272">
                  <c:v>1.5064310000000001</c:v>
                </c:pt>
                <c:pt idx="273">
                  <c:v>1.4991410000000001</c:v>
                </c:pt>
                <c:pt idx="274">
                  <c:v>1.491625</c:v>
                </c:pt>
                <c:pt idx="275">
                  <c:v>1.4838849999999999</c:v>
                </c:pt>
                <c:pt idx="276">
                  <c:v>1.4759329999999999</c:v>
                </c:pt>
                <c:pt idx="277">
                  <c:v>1.4677739999999999</c:v>
                </c:pt>
                <c:pt idx="278">
                  <c:v>1.4594130000000001</c:v>
                </c:pt>
                <c:pt idx="279">
                  <c:v>1.450855</c:v>
                </c:pt>
                <c:pt idx="280">
                  <c:v>1.4421029999999999</c:v>
                </c:pt>
                <c:pt idx="281">
                  <c:v>1.4331640000000001</c:v>
                </c:pt>
                <c:pt idx="282">
                  <c:v>1.424042</c:v>
                </c:pt>
                <c:pt idx="283">
                  <c:v>1.4147419999999999</c:v>
                </c:pt>
                <c:pt idx="284">
                  <c:v>1.4052690000000001</c:v>
                </c:pt>
                <c:pt idx="285">
                  <c:v>1.3956280000000001</c:v>
                </c:pt>
                <c:pt idx="286">
                  <c:v>1.3858239999999999</c:v>
                </c:pt>
                <c:pt idx="287">
                  <c:v>1.3758619999999999</c:v>
                </c:pt>
                <c:pt idx="288">
                  <c:v>1.365748</c:v>
                </c:pt>
                <c:pt idx="289">
                  <c:v>1.355486</c:v>
                </c:pt>
                <c:pt idx="290">
                  <c:v>1.3450820000000001</c:v>
                </c:pt>
                <c:pt idx="291">
                  <c:v>1.3345400000000001</c:v>
                </c:pt>
                <c:pt idx="292">
                  <c:v>1.3238669999999999</c:v>
                </c:pt>
                <c:pt idx="293">
                  <c:v>1.313067</c:v>
                </c:pt>
                <c:pt idx="294">
                  <c:v>1.302146</c:v>
                </c:pt>
                <c:pt idx="295">
                  <c:v>1.2911079999999999</c:v>
                </c:pt>
                <c:pt idx="296">
                  <c:v>1.27996</c:v>
                </c:pt>
                <c:pt idx="297">
                  <c:v>1.268707</c:v>
                </c:pt>
                <c:pt idx="298">
                  <c:v>1.2573529999999999</c:v>
                </c:pt>
                <c:pt idx="299">
                  <c:v>1.2459039999999999</c:v>
                </c:pt>
                <c:pt idx="300">
                  <c:v>1.2343660000000001</c:v>
                </c:pt>
                <c:pt idx="301">
                  <c:v>1.2227319999999999</c:v>
                </c:pt>
                <c:pt idx="302">
                  <c:v>1.2110209999999999</c:v>
                </c:pt>
                <c:pt idx="303">
                  <c:v>1.199236</c:v>
                </c:pt>
                <c:pt idx="304">
                  <c:v>1.1873830000000001</c:v>
                </c:pt>
                <c:pt idx="305">
                  <c:v>1.175468</c:v>
                </c:pt>
                <c:pt idx="306">
                  <c:v>1.163497</c:v>
                </c:pt>
                <c:pt idx="307">
                  <c:v>1.151473</c:v>
                </c:pt>
                <c:pt idx="308">
                  <c:v>1.1394040000000001</c:v>
                </c:pt>
                <c:pt idx="309">
                  <c:v>1.127294</c:v>
                </c:pt>
                <c:pt idx="310">
                  <c:v>1.1151489999999999</c:v>
                </c:pt>
                <c:pt idx="311">
                  <c:v>1.102973</c:v>
                </c:pt>
                <c:pt idx="312">
                  <c:v>1.090773</c:v>
                </c:pt>
                <c:pt idx="313">
                  <c:v>1.078554</c:v>
                </c:pt>
                <c:pt idx="314">
                  <c:v>1.0663199999999999</c:v>
                </c:pt>
                <c:pt idx="315">
                  <c:v>1.0540780000000001</c:v>
                </c:pt>
                <c:pt idx="316">
                  <c:v>1.041833</c:v>
                </c:pt>
                <c:pt idx="317">
                  <c:v>1.02959</c:v>
                </c:pt>
                <c:pt idx="318">
                  <c:v>1.0173540000000001</c:v>
                </c:pt>
                <c:pt idx="319">
                  <c:v>1.005131</c:v>
                </c:pt>
                <c:pt idx="320">
                  <c:v>0.99292499999999995</c:v>
                </c:pt>
                <c:pt idx="321">
                  <c:v>0.98074300000000003</c:v>
                </c:pt>
                <c:pt idx="322">
                  <c:v>0.96858900000000003</c:v>
                </c:pt>
                <c:pt idx="323">
                  <c:v>0.95646900000000001</c:v>
                </c:pt>
                <c:pt idx="324">
                  <c:v>0.94438699999999998</c:v>
                </c:pt>
                <c:pt idx="325">
                  <c:v>0.93234899999999998</c:v>
                </c:pt>
                <c:pt idx="326">
                  <c:v>0.92036099999999998</c:v>
                </c:pt>
                <c:pt idx="327">
                  <c:v>0.90842599999999996</c:v>
                </c:pt>
                <c:pt idx="328">
                  <c:v>0.89655099999999999</c:v>
                </c:pt>
                <c:pt idx="329">
                  <c:v>0.88473999999999997</c:v>
                </c:pt>
                <c:pt idx="330">
                  <c:v>0.87299800000000005</c:v>
                </c:pt>
                <c:pt idx="331">
                  <c:v>0.86133099999999996</c:v>
                </c:pt>
                <c:pt idx="332">
                  <c:v>0.84974300000000003</c:v>
                </c:pt>
                <c:pt idx="333">
                  <c:v>0.83823899999999996</c:v>
                </c:pt>
                <c:pt idx="334">
                  <c:v>0.82682500000000003</c:v>
                </c:pt>
                <c:pt idx="335">
                  <c:v>0.81550500000000004</c:v>
                </c:pt>
                <c:pt idx="336">
                  <c:v>0.804284</c:v>
                </c:pt>
                <c:pt idx="337">
                  <c:v>0.79316699999999996</c:v>
                </c:pt>
                <c:pt idx="338">
                  <c:v>0.78215900000000005</c:v>
                </c:pt>
                <c:pt idx="339">
                  <c:v>0.77126399999999995</c:v>
                </c:pt>
                <c:pt idx="340">
                  <c:v>0.76048700000000002</c:v>
                </c:pt>
                <c:pt idx="341">
                  <c:v>0.74983200000000005</c:v>
                </c:pt>
                <c:pt idx="342">
                  <c:v>0.73930499999999999</c:v>
                </c:pt>
                <c:pt idx="343">
                  <c:v>0.72890999999999995</c:v>
                </c:pt>
                <c:pt idx="344">
                  <c:v>0.71865199999999996</c:v>
                </c:pt>
                <c:pt idx="345">
                  <c:v>0.70853500000000003</c:v>
                </c:pt>
                <c:pt idx="346">
                  <c:v>0.69856399999999996</c:v>
                </c:pt>
                <c:pt idx="347">
                  <c:v>0.68874400000000002</c:v>
                </c:pt>
                <c:pt idx="348">
                  <c:v>0.67907899999999999</c:v>
                </c:pt>
                <c:pt idx="349">
                  <c:v>0.66957299999999997</c:v>
                </c:pt>
                <c:pt idx="350">
                  <c:v>0.66023100000000001</c:v>
                </c:pt>
                <c:pt idx="351">
                  <c:v>0.651057</c:v>
                </c:pt>
                <c:pt idx="352">
                  <c:v>0.64205500000000004</c:v>
                </c:pt>
                <c:pt idx="353">
                  <c:v>0.63322999999999996</c:v>
                </c:pt>
                <c:pt idx="354">
                  <c:v>0.62458499999999995</c:v>
                </c:pt>
                <c:pt idx="355">
                  <c:v>0.61612500000000003</c:v>
                </c:pt>
                <c:pt idx="356">
                  <c:v>0.60785400000000001</c:v>
                </c:pt>
                <c:pt idx="357">
                  <c:v>0.59977599999999998</c:v>
                </c:pt>
                <c:pt idx="358">
                  <c:v>0.59189499999999995</c:v>
                </c:pt>
                <c:pt idx="359">
                  <c:v>0.58421500000000004</c:v>
                </c:pt>
                <c:pt idx="360">
                  <c:v>0.57674000000000003</c:v>
                </c:pt>
                <c:pt idx="361">
                  <c:v>0.56947400000000004</c:v>
                </c:pt>
                <c:pt idx="362">
                  <c:v>0.56242099999999995</c:v>
                </c:pt>
                <c:pt idx="363">
                  <c:v>0.55558399999999997</c:v>
                </c:pt>
                <c:pt idx="364">
                  <c:v>0.54896800000000001</c:v>
                </c:pt>
                <c:pt idx="365">
                  <c:v>0.54257599999999995</c:v>
                </c:pt>
                <c:pt idx="366">
                  <c:v>0.53641099999999997</c:v>
                </c:pt>
                <c:pt idx="367">
                  <c:v>0.53047800000000001</c:v>
                </c:pt>
                <c:pt idx="368">
                  <c:v>0.52478000000000002</c:v>
                </c:pt>
                <c:pt idx="369">
                  <c:v>0.51932</c:v>
                </c:pt>
                <c:pt idx="370">
                  <c:v>0.51410199999999995</c:v>
                </c:pt>
                <c:pt idx="371">
                  <c:v>0.50912900000000005</c:v>
                </c:pt>
                <c:pt idx="372">
                  <c:v>0.50440499999999999</c:v>
                </c:pt>
                <c:pt idx="373">
                  <c:v>0.49993199999999999</c:v>
                </c:pt>
                <c:pt idx="374">
                  <c:v>0.49571399999999999</c:v>
                </c:pt>
                <c:pt idx="375">
                  <c:v>0.491755</c:v>
                </c:pt>
                <c:pt idx="376">
                  <c:v>0.48805700000000002</c:v>
                </c:pt>
                <c:pt idx="377">
                  <c:v>0.484624</c:v>
                </c:pt>
                <c:pt idx="378">
                  <c:v>0.481458</c:v>
                </c:pt>
                <c:pt idx="379">
                  <c:v>0.47856199999999999</c:v>
                </c:pt>
                <c:pt idx="380">
                  <c:v>0.475941</c:v>
                </c:pt>
                <c:pt idx="381">
                  <c:v>0.47359499999999999</c:v>
                </c:pt>
                <c:pt idx="382">
                  <c:v>0.47152899999999998</c:v>
                </c:pt>
                <c:pt idx="383">
                  <c:v>0.46974399999999999</c:v>
                </c:pt>
                <c:pt idx="384">
                  <c:v>0.46824500000000002</c:v>
                </c:pt>
                <c:pt idx="385">
                  <c:v>0.467032</c:v>
                </c:pt>
                <c:pt idx="386">
                  <c:v>0.46611000000000002</c:v>
                </c:pt>
                <c:pt idx="387">
                  <c:v>0.46548</c:v>
                </c:pt>
                <c:pt idx="388">
                  <c:v>0.465146</c:v>
                </c:pt>
                <c:pt idx="389">
                  <c:v>0.46510899999999999</c:v>
                </c:pt>
                <c:pt idx="390">
                  <c:v>0.46537200000000001</c:v>
                </c:pt>
                <c:pt idx="391">
                  <c:v>0.46593699999999999</c:v>
                </c:pt>
                <c:pt idx="392">
                  <c:v>0.46680700000000003</c:v>
                </c:pt>
                <c:pt idx="393">
                  <c:v>0.46798400000000001</c:v>
                </c:pt>
                <c:pt idx="394">
                  <c:v>0.46947</c:v>
                </c:pt>
                <c:pt idx="395">
                  <c:v>0.47126699999999999</c:v>
                </c:pt>
                <c:pt idx="396">
                  <c:v>0.47337800000000002</c:v>
                </c:pt>
                <c:pt idx="397">
                  <c:v>0.47580499999999998</c:v>
                </c:pt>
                <c:pt idx="398">
                  <c:v>0.47854799999999997</c:v>
                </c:pt>
                <c:pt idx="399">
                  <c:v>0.48161100000000001</c:v>
                </c:pt>
                <c:pt idx="400">
                  <c:v>0.48499599999999998</c:v>
                </c:pt>
                <c:pt idx="401">
                  <c:v>0.48870400000000003</c:v>
                </c:pt>
                <c:pt idx="402">
                  <c:v>0.49273600000000001</c:v>
                </c:pt>
                <c:pt idx="403">
                  <c:v>0.49709599999999998</c:v>
                </c:pt>
                <c:pt idx="404">
                  <c:v>0.50178299999999998</c:v>
                </c:pt>
                <c:pt idx="405">
                  <c:v>0.50680099999999995</c:v>
                </c:pt>
                <c:pt idx="406">
                  <c:v>0.51214999999999999</c:v>
                </c:pt>
                <c:pt idx="407">
                  <c:v>0.51783299999999999</c:v>
                </c:pt>
                <c:pt idx="408">
                  <c:v>0.52385000000000004</c:v>
                </c:pt>
                <c:pt idx="409">
                  <c:v>0.53020299999999998</c:v>
                </c:pt>
                <c:pt idx="410">
                  <c:v>0.53689399999999998</c:v>
                </c:pt>
                <c:pt idx="411">
                  <c:v>0.54392300000000005</c:v>
                </c:pt>
                <c:pt idx="412">
                  <c:v>0.551292</c:v>
                </c:pt>
                <c:pt idx="413">
                  <c:v>0.55900300000000003</c:v>
                </c:pt>
                <c:pt idx="414">
                  <c:v>0.567056</c:v>
                </c:pt>
                <c:pt idx="415">
                  <c:v>0.57545299999999999</c:v>
                </c:pt>
                <c:pt idx="416">
                  <c:v>0.58419399999999999</c:v>
                </c:pt>
                <c:pt idx="417">
                  <c:v>0.59328099999999995</c:v>
                </c:pt>
                <c:pt idx="418">
                  <c:v>0.602715</c:v>
                </c:pt>
                <c:pt idx="419">
                  <c:v>0.61249600000000004</c:v>
                </c:pt>
                <c:pt idx="420">
                  <c:v>0.62262600000000001</c:v>
                </c:pt>
                <c:pt idx="421">
                  <c:v>0.63311200000000001</c:v>
                </c:pt>
                <c:pt idx="422">
                  <c:v>0.64394799999999996</c:v>
                </c:pt>
                <c:pt idx="423">
                  <c:v>0.65513500000000002</c:v>
                </c:pt>
                <c:pt idx="424">
                  <c:v>0.66667399999999999</c:v>
                </c:pt>
                <c:pt idx="425">
                  <c:v>0.67856499999999997</c:v>
                </c:pt>
                <c:pt idx="426">
                  <c:v>0.69081000000000004</c:v>
                </c:pt>
                <c:pt idx="427">
                  <c:v>0.703407</c:v>
                </c:pt>
                <c:pt idx="428">
                  <c:v>0.71635899999999997</c:v>
                </c:pt>
                <c:pt idx="429">
                  <c:v>0.72966500000000001</c:v>
                </c:pt>
                <c:pt idx="430">
                  <c:v>0.74332600000000004</c:v>
                </c:pt>
                <c:pt idx="431">
                  <c:v>0.75734199999999996</c:v>
                </c:pt>
                <c:pt idx="432">
                  <c:v>0.77171299999999998</c:v>
                </c:pt>
                <c:pt idx="433">
                  <c:v>0.78644099999999995</c:v>
                </c:pt>
                <c:pt idx="434">
                  <c:v>0.80152400000000001</c:v>
                </c:pt>
                <c:pt idx="435">
                  <c:v>0.81696299999999999</c:v>
                </c:pt>
                <c:pt idx="436">
                  <c:v>0.83275900000000003</c:v>
                </c:pt>
                <c:pt idx="437">
                  <c:v>0.84891099999999997</c:v>
                </c:pt>
                <c:pt idx="438">
                  <c:v>0.86541900000000005</c:v>
                </c:pt>
                <c:pt idx="439">
                  <c:v>0.88228399999999996</c:v>
                </c:pt>
                <c:pt idx="440">
                  <c:v>0.899505</c:v>
                </c:pt>
                <c:pt idx="441">
                  <c:v>0.91708299999999998</c:v>
                </c:pt>
                <c:pt idx="442">
                  <c:v>0.93501599999999996</c:v>
                </c:pt>
                <c:pt idx="443">
                  <c:v>0.95330599999999999</c:v>
                </c:pt>
                <c:pt idx="444">
                  <c:v>0.97195200000000004</c:v>
                </c:pt>
                <c:pt idx="445">
                  <c:v>0.99095299999999997</c:v>
                </c:pt>
                <c:pt idx="446">
                  <c:v>1.0103089999999999</c:v>
                </c:pt>
                <c:pt idx="447">
                  <c:v>1.0300199999999999</c:v>
                </c:pt>
                <c:pt idx="448">
                  <c:v>1.0500860000000001</c:v>
                </c:pt>
                <c:pt idx="449">
                  <c:v>1.070506</c:v>
                </c:pt>
                <c:pt idx="450">
                  <c:v>1.09128</c:v>
                </c:pt>
                <c:pt idx="451">
                  <c:v>1.1124069999999999</c:v>
                </c:pt>
                <c:pt idx="452">
                  <c:v>1.1338859999999999</c:v>
                </c:pt>
                <c:pt idx="453">
                  <c:v>1.155718</c:v>
                </c:pt>
                <c:pt idx="454">
                  <c:v>1.1779010000000001</c:v>
                </c:pt>
                <c:pt idx="455">
                  <c:v>1.2004349999999999</c:v>
                </c:pt>
                <c:pt idx="456">
                  <c:v>1.22332</c:v>
                </c:pt>
                <c:pt idx="457">
                  <c:v>1.2465539999999999</c:v>
                </c:pt>
                <c:pt idx="458">
                  <c:v>1.2701359999999999</c:v>
                </c:pt>
                <c:pt idx="459">
                  <c:v>1.2940670000000001</c:v>
                </c:pt>
                <c:pt idx="460">
                  <c:v>1.3183450000000001</c:v>
                </c:pt>
                <c:pt idx="461">
                  <c:v>1.3429690000000001</c:v>
                </c:pt>
                <c:pt idx="462">
                  <c:v>1.367939</c:v>
                </c:pt>
                <c:pt idx="463">
                  <c:v>1.3932530000000001</c:v>
                </c:pt>
                <c:pt idx="464">
                  <c:v>1.418911</c:v>
                </c:pt>
                <c:pt idx="465">
                  <c:v>1.444912</c:v>
                </c:pt>
                <c:pt idx="466">
                  <c:v>1.4712540000000001</c:v>
                </c:pt>
                <c:pt idx="467">
                  <c:v>1.4979359999999999</c:v>
                </c:pt>
                <c:pt idx="468">
                  <c:v>1.524958</c:v>
                </c:pt>
                <c:pt idx="469">
                  <c:v>1.552319</c:v>
                </c:pt>
                <c:pt idx="470">
                  <c:v>1.5800160000000001</c:v>
                </c:pt>
                <c:pt idx="471">
                  <c:v>1.60805</c:v>
                </c:pt>
                <c:pt idx="472">
                  <c:v>1.6364190000000001</c:v>
                </c:pt>
                <c:pt idx="473">
                  <c:v>1.6651210000000001</c:v>
                </c:pt>
                <c:pt idx="474">
                  <c:v>1.6941550000000001</c:v>
                </c:pt>
                <c:pt idx="475">
                  <c:v>1.7235210000000001</c:v>
                </c:pt>
                <c:pt idx="476">
                  <c:v>1.7532160000000001</c:v>
                </c:pt>
                <c:pt idx="477">
                  <c:v>1.7832399999999999</c:v>
                </c:pt>
                <c:pt idx="478">
                  <c:v>1.813591</c:v>
                </c:pt>
                <c:pt idx="479">
                  <c:v>1.844268</c:v>
                </c:pt>
                <c:pt idx="480">
                  <c:v>1.8752690000000001</c:v>
                </c:pt>
                <c:pt idx="481">
                  <c:v>1.906598</c:v>
                </c:pt>
                <c:pt idx="482">
                  <c:v>1.938248</c:v>
                </c:pt>
                <c:pt idx="483">
                  <c:v>1.970218</c:v>
                </c:pt>
                <c:pt idx="484">
                  <c:v>2.0025059999999999</c:v>
                </c:pt>
                <c:pt idx="485">
                  <c:v>2.0351110000000001</c:v>
                </c:pt>
                <c:pt idx="486">
                  <c:v>2.068031</c:v>
                </c:pt>
                <c:pt idx="487">
                  <c:v>2.1012650000000002</c:v>
                </c:pt>
                <c:pt idx="488">
                  <c:v>2.134811</c:v>
                </c:pt>
                <c:pt idx="489">
                  <c:v>2.1686679999999998</c:v>
                </c:pt>
                <c:pt idx="490">
                  <c:v>2.202833</c:v>
                </c:pt>
                <c:pt idx="491">
                  <c:v>2.2373050000000001</c:v>
                </c:pt>
                <c:pt idx="492">
                  <c:v>2.2720829999999999</c:v>
                </c:pt>
                <c:pt idx="493">
                  <c:v>2.3071640000000002</c:v>
                </c:pt>
                <c:pt idx="494">
                  <c:v>2.3425470000000002</c:v>
                </c:pt>
                <c:pt idx="495">
                  <c:v>2.378231</c:v>
                </c:pt>
                <c:pt idx="496">
                  <c:v>2.414212</c:v>
                </c:pt>
                <c:pt idx="497">
                  <c:v>2.450491</c:v>
                </c:pt>
                <c:pt idx="498">
                  <c:v>2.4870640000000002</c:v>
                </c:pt>
                <c:pt idx="499">
                  <c:v>2.52393</c:v>
                </c:pt>
                <c:pt idx="500">
                  <c:v>2.5610870000000001</c:v>
                </c:pt>
                <c:pt idx="501">
                  <c:v>2.5985330000000002</c:v>
                </c:pt>
                <c:pt idx="502">
                  <c:v>2.6362670000000001</c:v>
                </c:pt>
                <c:pt idx="503">
                  <c:v>2.6742859999999999</c:v>
                </c:pt>
                <c:pt idx="504">
                  <c:v>2.7125889999999999</c:v>
                </c:pt>
                <c:pt idx="505">
                  <c:v>2.7511730000000001</c:v>
                </c:pt>
                <c:pt idx="506">
                  <c:v>2.7900369999999999</c:v>
                </c:pt>
                <c:pt idx="507">
                  <c:v>2.8291780000000002</c:v>
                </c:pt>
                <c:pt idx="508">
                  <c:v>2.8685960000000001</c:v>
                </c:pt>
                <c:pt idx="509">
                  <c:v>2.9082870000000001</c:v>
                </c:pt>
                <c:pt idx="510">
                  <c:v>2.9482499999999998</c:v>
                </c:pt>
                <c:pt idx="511">
                  <c:v>2.9884819999999999</c:v>
                </c:pt>
                <c:pt idx="512">
                  <c:v>3.0289830000000002</c:v>
                </c:pt>
                <c:pt idx="513">
                  <c:v>3.0697489999999998</c:v>
                </c:pt>
                <c:pt idx="514">
                  <c:v>3.1107779999999998</c:v>
                </c:pt>
                <c:pt idx="515">
                  <c:v>3.152069</c:v>
                </c:pt>
                <c:pt idx="516">
                  <c:v>3.1936200000000001</c:v>
                </c:pt>
                <c:pt idx="517">
                  <c:v>3.2354280000000002</c:v>
                </c:pt>
                <c:pt idx="518">
                  <c:v>3.2774920000000001</c:v>
                </c:pt>
                <c:pt idx="519">
                  <c:v>3.3198080000000001</c:v>
                </c:pt>
                <c:pt idx="520">
                  <c:v>3.3623759999999998</c:v>
                </c:pt>
                <c:pt idx="521">
                  <c:v>3.4051979999999999</c:v>
                </c:pt>
                <c:pt idx="522">
                  <c:v>3.4482659999999998</c:v>
                </c:pt>
                <c:pt idx="523">
                  <c:v>3.4915790000000002</c:v>
                </c:pt>
                <c:pt idx="524">
                  <c:v>3.5351349999999999</c:v>
                </c:pt>
                <c:pt idx="525">
                  <c:v>3.5789309999999999</c:v>
                </c:pt>
                <c:pt idx="526">
                  <c:v>3.6229659999999999</c:v>
                </c:pt>
                <c:pt idx="527">
                  <c:v>3.6672359999999999</c:v>
                </c:pt>
                <c:pt idx="528">
                  <c:v>3.711741</c:v>
                </c:pt>
                <c:pt idx="529">
                  <c:v>3.7564769999999998</c:v>
                </c:pt>
                <c:pt idx="530">
                  <c:v>3.8014429999999999</c:v>
                </c:pt>
                <c:pt idx="531">
                  <c:v>3.8466360000000002</c:v>
                </c:pt>
                <c:pt idx="532">
                  <c:v>3.8920539999999999</c:v>
                </c:pt>
                <c:pt idx="533">
                  <c:v>3.9376950000000002</c:v>
                </c:pt>
                <c:pt idx="534">
                  <c:v>3.9835569999999998</c:v>
                </c:pt>
                <c:pt idx="535">
                  <c:v>4.0296380000000003</c:v>
                </c:pt>
                <c:pt idx="536">
                  <c:v>4.0759350000000003</c:v>
                </c:pt>
                <c:pt idx="537">
                  <c:v>4.1223429999999999</c:v>
                </c:pt>
                <c:pt idx="538">
                  <c:v>4.1689170000000004</c:v>
                </c:pt>
                <c:pt idx="539">
                  <c:v>4.2157020000000003</c:v>
                </c:pt>
                <c:pt idx="540">
                  <c:v>4.2626939999999998</c:v>
                </c:pt>
                <c:pt idx="541">
                  <c:v>4.3098929999999998</c:v>
                </c:pt>
                <c:pt idx="542">
                  <c:v>4.3572949999999997</c:v>
                </c:pt>
                <c:pt idx="543">
                  <c:v>4.4048990000000003</c:v>
                </c:pt>
                <c:pt idx="544">
                  <c:v>4.4527020000000004</c:v>
                </c:pt>
                <c:pt idx="545">
                  <c:v>4.5007029999999997</c:v>
                </c:pt>
                <c:pt idx="546">
                  <c:v>4.5488980000000003</c:v>
                </c:pt>
                <c:pt idx="547">
                  <c:v>4.5972869999999997</c:v>
                </c:pt>
                <c:pt idx="548">
                  <c:v>4.6458659999999998</c:v>
                </c:pt>
                <c:pt idx="549">
                  <c:v>4.6946339999999998</c:v>
                </c:pt>
                <c:pt idx="550">
                  <c:v>4.7435879999999999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5A-433B-A821-74E8536909F9}"/>
            </c:ext>
          </c:extLst>
        </c:ser>
        <c:ser>
          <c:idx val="1"/>
          <c:order val="1"/>
          <c:tx>
            <c:strRef>
              <c:f>'NC2'!$I$1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xVal>
            <c:numRef>
              <c:f>'NC2'!$G$2:$G$552</c:f>
              <c:numCache>
                <c:formatCode>General</c:formatCode>
                <c:ptCount val="551"/>
                <c:pt idx="0">
                  <c:v>550</c:v>
                </c:pt>
                <c:pt idx="1">
                  <c:v>551</c:v>
                </c:pt>
                <c:pt idx="2">
                  <c:v>552</c:v>
                </c:pt>
                <c:pt idx="3">
                  <c:v>553</c:v>
                </c:pt>
                <c:pt idx="4">
                  <c:v>554</c:v>
                </c:pt>
                <c:pt idx="5">
                  <c:v>555</c:v>
                </c:pt>
                <c:pt idx="6">
                  <c:v>556</c:v>
                </c:pt>
                <c:pt idx="7">
                  <c:v>557</c:v>
                </c:pt>
                <c:pt idx="8">
                  <c:v>558</c:v>
                </c:pt>
                <c:pt idx="9">
                  <c:v>559</c:v>
                </c:pt>
                <c:pt idx="10">
                  <c:v>560</c:v>
                </c:pt>
                <c:pt idx="11">
                  <c:v>561</c:v>
                </c:pt>
                <c:pt idx="12">
                  <c:v>562</c:v>
                </c:pt>
                <c:pt idx="13">
                  <c:v>563</c:v>
                </c:pt>
                <c:pt idx="14">
                  <c:v>564</c:v>
                </c:pt>
                <c:pt idx="15">
                  <c:v>565</c:v>
                </c:pt>
                <c:pt idx="16">
                  <c:v>566</c:v>
                </c:pt>
                <c:pt idx="17">
                  <c:v>567</c:v>
                </c:pt>
                <c:pt idx="18">
                  <c:v>568</c:v>
                </c:pt>
                <c:pt idx="19">
                  <c:v>569</c:v>
                </c:pt>
                <c:pt idx="20">
                  <c:v>570</c:v>
                </c:pt>
                <c:pt idx="21">
                  <c:v>571</c:v>
                </c:pt>
                <c:pt idx="22">
                  <c:v>572</c:v>
                </c:pt>
                <c:pt idx="23">
                  <c:v>573</c:v>
                </c:pt>
                <c:pt idx="24">
                  <c:v>574</c:v>
                </c:pt>
                <c:pt idx="25">
                  <c:v>575</c:v>
                </c:pt>
                <c:pt idx="26">
                  <c:v>576</c:v>
                </c:pt>
                <c:pt idx="27">
                  <c:v>577</c:v>
                </c:pt>
                <c:pt idx="28">
                  <c:v>578</c:v>
                </c:pt>
                <c:pt idx="29">
                  <c:v>579</c:v>
                </c:pt>
                <c:pt idx="30">
                  <c:v>580</c:v>
                </c:pt>
                <c:pt idx="31">
                  <c:v>581</c:v>
                </c:pt>
                <c:pt idx="32">
                  <c:v>582</c:v>
                </c:pt>
                <c:pt idx="33">
                  <c:v>583</c:v>
                </c:pt>
                <c:pt idx="34">
                  <c:v>584</c:v>
                </c:pt>
                <c:pt idx="35">
                  <c:v>585</c:v>
                </c:pt>
                <c:pt idx="36">
                  <c:v>586</c:v>
                </c:pt>
                <c:pt idx="37">
                  <c:v>587</c:v>
                </c:pt>
                <c:pt idx="38">
                  <c:v>588</c:v>
                </c:pt>
                <c:pt idx="39">
                  <c:v>589</c:v>
                </c:pt>
                <c:pt idx="40">
                  <c:v>590</c:v>
                </c:pt>
                <c:pt idx="41">
                  <c:v>591</c:v>
                </c:pt>
                <c:pt idx="42">
                  <c:v>592</c:v>
                </c:pt>
                <c:pt idx="43">
                  <c:v>593</c:v>
                </c:pt>
                <c:pt idx="44">
                  <c:v>594</c:v>
                </c:pt>
                <c:pt idx="45">
                  <c:v>595</c:v>
                </c:pt>
                <c:pt idx="46">
                  <c:v>596</c:v>
                </c:pt>
                <c:pt idx="47">
                  <c:v>597</c:v>
                </c:pt>
                <c:pt idx="48">
                  <c:v>598</c:v>
                </c:pt>
                <c:pt idx="49">
                  <c:v>599</c:v>
                </c:pt>
                <c:pt idx="50">
                  <c:v>600</c:v>
                </c:pt>
                <c:pt idx="51">
                  <c:v>601</c:v>
                </c:pt>
                <c:pt idx="52">
                  <c:v>602</c:v>
                </c:pt>
                <c:pt idx="53">
                  <c:v>603</c:v>
                </c:pt>
                <c:pt idx="54">
                  <c:v>604</c:v>
                </c:pt>
                <c:pt idx="55">
                  <c:v>605</c:v>
                </c:pt>
                <c:pt idx="56">
                  <c:v>606</c:v>
                </c:pt>
                <c:pt idx="57">
                  <c:v>607</c:v>
                </c:pt>
                <c:pt idx="58">
                  <c:v>608</c:v>
                </c:pt>
                <c:pt idx="59">
                  <c:v>609</c:v>
                </c:pt>
                <c:pt idx="60">
                  <c:v>610</c:v>
                </c:pt>
                <c:pt idx="61">
                  <c:v>611</c:v>
                </c:pt>
                <c:pt idx="62">
                  <c:v>612</c:v>
                </c:pt>
                <c:pt idx="63">
                  <c:v>613</c:v>
                </c:pt>
                <c:pt idx="64">
                  <c:v>614</c:v>
                </c:pt>
                <c:pt idx="65">
                  <c:v>615</c:v>
                </c:pt>
                <c:pt idx="66">
                  <c:v>616</c:v>
                </c:pt>
                <c:pt idx="67">
                  <c:v>617</c:v>
                </c:pt>
                <c:pt idx="68">
                  <c:v>618</c:v>
                </c:pt>
                <c:pt idx="69">
                  <c:v>619</c:v>
                </c:pt>
                <c:pt idx="70">
                  <c:v>620</c:v>
                </c:pt>
                <c:pt idx="71">
                  <c:v>621</c:v>
                </c:pt>
                <c:pt idx="72">
                  <c:v>622</c:v>
                </c:pt>
                <c:pt idx="73">
                  <c:v>623</c:v>
                </c:pt>
                <c:pt idx="74">
                  <c:v>624</c:v>
                </c:pt>
                <c:pt idx="75">
                  <c:v>625</c:v>
                </c:pt>
                <c:pt idx="76">
                  <c:v>626</c:v>
                </c:pt>
                <c:pt idx="77">
                  <c:v>627</c:v>
                </c:pt>
                <c:pt idx="78">
                  <c:v>628</c:v>
                </c:pt>
                <c:pt idx="79">
                  <c:v>629</c:v>
                </c:pt>
                <c:pt idx="80">
                  <c:v>630</c:v>
                </c:pt>
                <c:pt idx="81">
                  <c:v>631</c:v>
                </c:pt>
                <c:pt idx="82">
                  <c:v>632</c:v>
                </c:pt>
                <c:pt idx="83">
                  <c:v>633</c:v>
                </c:pt>
                <c:pt idx="84">
                  <c:v>634</c:v>
                </c:pt>
                <c:pt idx="85">
                  <c:v>635</c:v>
                </c:pt>
                <c:pt idx="86">
                  <c:v>636</c:v>
                </c:pt>
                <c:pt idx="87">
                  <c:v>637</c:v>
                </c:pt>
                <c:pt idx="88">
                  <c:v>638</c:v>
                </c:pt>
                <c:pt idx="89">
                  <c:v>639</c:v>
                </c:pt>
                <c:pt idx="90">
                  <c:v>640</c:v>
                </c:pt>
                <c:pt idx="91">
                  <c:v>641</c:v>
                </c:pt>
                <c:pt idx="92">
                  <c:v>642</c:v>
                </c:pt>
                <c:pt idx="93">
                  <c:v>643</c:v>
                </c:pt>
                <c:pt idx="94">
                  <c:v>644</c:v>
                </c:pt>
                <c:pt idx="95">
                  <c:v>645</c:v>
                </c:pt>
                <c:pt idx="96">
                  <c:v>646</c:v>
                </c:pt>
                <c:pt idx="97">
                  <c:v>647</c:v>
                </c:pt>
                <c:pt idx="98">
                  <c:v>648</c:v>
                </c:pt>
                <c:pt idx="99">
                  <c:v>649</c:v>
                </c:pt>
                <c:pt idx="100">
                  <c:v>650</c:v>
                </c:pt>
                <c:pt idx="101">
                  <c:v>651</c:v>
                </c:pt>
                <c:pt idx="102">
                  <c:v>652</c:v>
                </c:pt>
                <c:pt idx="103">
                  <c:v>653</c:v>
                </c:pt>
                <c:pt idx="104">
                  <c:v>654</c:v>
                </c:pt>
                <c:pt idx="105">
                  <c:v>655</c:v>
                </c:pt>
                <c:pt idx="106">
                  <c:v>656</c:v>
                </c:pt>
                <c:pt idx="107">
                  <c:v>657</c:v>
                </c:pt>
                <c:pt idx="108">
                  <c:v>658</c:v>
                </c:pt>
                <c:pt idx="109">
                  <c:v>659</c:v>
                </c:pt>
                <c:pt idx="110">
                  <c:v>660</c:v>
                </c:pt>
                <c:pt idx="111">
                  <c:v>661</c:v>
                </c:pt>
                <c:pt idx="112">
                  <c:v>662</c:v>
                </c:pt>
                <c:pt idx="113">
                  <c:v>663</c:v>
                </c:pt>
                <c:pt idx="114">
                  <c:v>664</c:v>
                </c:pt>
                <c:pt idx="115">
                  <c:v>665</c:v>
                </c:pt>
                <c:pt idx="116">
                  <c:v>666</c:v>
                </c:pt>
                <c:pt idx="117">
                  <c:v>667</c:v>
                </c:pt>
                <c:pt idx="118">
                  <c:v>668</c:v>
                </c:pt>
                <c:pt idx="119">
                  <c:v>669</c:v>
                </c:pt>
                <c:pt idx="120">
                  <c:v>670</c:v>
                </c:pt>
                <c:pt idx="121">
                  <c:v>671</c:v>
                </c:pt>
                <c:pt idx="122">
                  <c:v>672</c:v>
                </c:pt>
                <c:pt idx="123">
                  <c:v>673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678</c:v>
                </c:pt>
                <c:pt idx="129">
                  <c:v>679</c:v>
                </c:pt>
                <c:pt idx="130">
                  <c:v>680</c:v>
                </c:pt>
                <c:pt idx="131">
                  <c:v>681</c:v>
                </c:pt>
                <c:pt idx="132">
                  <c:v>682</c:v>
                </c:pt>
                <c:pt idx="133">
                  <c:v>683</c:v>
                </c:pt>
                <c:pt idx="134">
                  <c:v>684</c:v>
                </c:pt>
                <c:pt idx="135">
                  <c:v>685</c:v>
                </c:pt>
                <c:pt idx="136">
                  <c:v>686</c:v>
                </c:pt>
                <c:pt idx="137">
                  <c:v>687</c:v>
                </c:pt>
                <c:pt idx="138">
                  <c:v>688</c:v>
                </c:pt>
                <c:pt idx="139">
                  <c:v>689</c:v>
                </c:pt>
                <c:pt idx="140">
                  <c:v>690</c:v>
                </c:pt>
                <c:pt idx="141">
                  <c:v>691</c:v>
                </c:pt>
                <c:pt idx="142">
                  <c:v>692</c:v>
                </c:pt>
                <c:pt idx="143">
                  <c:v>693</c:v>
                </c:pt>
                <c:pt idx="144">
                  <c:v>694</c:v>
                </c:pt>
                <c:pt idx="145">
                  <c:v>695</c:v>
                </c:pt>
                <c:pt idx="146">
                  <c:v>696</c:v>
                </c:pt>
                <c:pt idx="147">
                  <c:v>697</c:v>
                </c:pt>
                <c:pt idx="148">
                  <c:v>698</c:v>
                </c:pt>
                <c:pt idx="149">
                  <c:v>699</c:v>
                </c:pt>
                <c:pt idx="150">
                  <c:v>700</c:v>
                </c:pt>
                <c:pt idx="151">
                  <c:v>701</c:v>
                </c:pt>
                <c:pt idx="152">
                  <c:v>702</c:v>
                </c:pt>
                <c:pt idx="153">
                  <c:v>703</c:v>
                </c:pt>
                <c:pt idx="154">
                  <c:v>704</c:v>
                </c:pt>
                <c:pt idx="155">
                  <c:v>705</c:v>
                </c:pt>
                <c:pt idx="156">
                  <c:v>706</c:v>
                </c:pt>
                <c:pt idx="157">
                  <c:v>707</c:v>
                </c:pt>
                <c:pt idx="158">
                  <c:v>708</c:v>
                </c:pt>
                <c:pt idx="159">
                  <c:v>709</c:v>
                </c:pt>
                <c:pt idx="160">
                  <c:v>710</c:v>
                </c:pt>
                <c:pt idx="161">
                  <c:v>711</c:v>
                </c:pt>
                <c:pt idx="162">
                  <c:v>712</c:v>
                </c:pt>
                <c:pt idx="163">
                  <c:v>713</c:v>
                </c:pt>
                <c:pt idx="164">
                  <c:v>714</c:v>
                </c:pt>
                <c:pt idx="165">
                  <c:v>715</c:v>
                </c:pt>
                <c:pt idx="166">
                  <c:v>716</c:v>
                </c:pt>
                <c:pt idx="167">
                  <c:v>717</c:v>
                </c:pt>
                <c:pt idx="168">
                  <c:v>718</c:v>
                </c:pt>
                <c:pt idx="169">
                  <c:v>719</c:v>
                </c:pt>
                <c:pt idx="170">
                  <c:v>720</c:v>
                </c:pt>
                <c:pt idx="171">
                  <c:v>721</c:v>
                </c:pt>
                <c:pt idx="172">
                  <c:v>722</c:v>
                </c:pt>
                <c:pt idx="173">
                  <c:v>723</c:v>
                </c:pt>
                <c:pt idx="174">
                  <c:v>724</c:v>
                </c:pt>
                <c:pt idx="175">
                  <c:v>725</c:v>
                </c:pt>
                <c:pt idx="176">
                  <c:v>726</c:v>
                </c:pt>
                <c:pt idx="177">
                  <c:v>727</c:v>
                </c:pt>
                <c:pt idx="178">
                  <c:v>728</c:v>
                </c:pt>
                <c:pt idx="179">
                  <c:v>729</c:v>
                </c:pt>
                <c:pt idx="180">
                  <c:v>730</c:v>
                </c:pt>
                <c:pt idx="181">
                  <c:v>731</c:v>
                </c:pt>
                <c:pt idx="182">
                  <c:v>732</c:v>
                </c:pt>
                <c:pt idx="183">
                  <c:v>733</c:v>
                </c:pt>
                <c:pt idx="184">
                  <c:v>734</c:v>
                </c:pt>
                <c:pt idx="185">
                  <c:v>735</c:v>
                </c:pt>
                <c:pt idx="186">
                  <c:v>736</c:v>
                </c:pt>
                <c:pt idx="187">
                  <c:v>737</c:v>
                </c:pt>
                <c:pt idx="188">
                  <c:v>738</c:v>
                </c:pt>
                <c:pt idx="189">
                  <c:v>739</c:v>
                </c:pt>
                <c:pt idx="190">
                  <c:v>740</c:v>
                </c:pt>
                <c:pt idx="191">
                  <c:v>741</c:v>
                </c:pt>
                <c:pt idx="192">
                  <c:v>742</c:v>
                </c:pt>
                <c:pt idx="193">
                  <c:v>743</c:v>
                </c:pt>
                <c:pt idx="194">
                  <c:v>744</c:v>
                </c:pt>
                <c:pt idx="195">
                  <c:v>745</c:v>
                </c:pt>
                <c:pt idx="196">
                  <c:v>746</c:v>
                </c:pt>
                <c:pt idx="197">
                  <c:v>747</c:v>
                </c:pt>
                <c:pt idx="198">
                  <c:v>748</c:v>
                </c:pt>
                <c:pt idx="199">
                  <c:v>749</c:v>
                </c:pt>
                <c:pt idx="200">
                  <c:v>750</c:v>
                </c:pt>
                <c:pt idx="201">
                  <c:v>751</c:v>
                </c:pt>
                <c:pt idx="202">
                  <c:v>752</c:v>
                </c:pt>
                <c:pt idx="203">
                  <c:v>753</c:v>
                </c:pt>
                <c:pt idx="204">
                  <c:v>754</c:v>
                </c:pt>
                <c:pt idx="205">
                  <c:v>755</c:v>
                </c:pt>
                <c:pt idx="206">
                  <c:v>756</c:v>
                </c:pt>
                <c:pt idx="207">
                  <c:v>757</c:v>
                </c:pt>
                <c:pt idx="208">
                  <c:v>758</c:v>
                </c:pt>
                <c:pt idx="209">
                  <c:v>759</c:v>
                </c:pt>
                <c:pt idx="210">
                  <c:v>760</c:v>
                </c:pt>
                <c:pt idx="211">
                  <c:v>761</c:v>
                </c:pt>
                <c:pt idx="212">
                  <c:v>762</c:v>
                </c:pt>
                <c:pt idx="213">
                  <c:v>763</c:v>
                </c:pt>
                <c:pt idx="214">
                  <c:v>764</c:v>
                </c:pt>
                <c:pt idx="215">
                  <c:v>765</c:v>
                </c:pt>
                <c:pt idx="216">
                  <c:v>766</c:v>
                </c:pt>
                <c:pt idx="217">
                  <c:v>767</c:v>
                </c:pt>
                <c:pt idx="218">
                  <c:v>768</c:v>
                </c:pt>
                <c:pt idx="219">
                  <c:v>769</c:v>
                </c:pt>
                <c:pt idx="220">
                  <c:v>770</c:v>
                </c:pt>
                <c:pt idx="221">
                  <c:v>771</c:v>
                </c:pt>
                <c:pt idx="222">
                  <c:v>772</c:v>
                </c:pt>
                <c:pt idx="223">
                  <c:v>773</c:v>
                </c:pt>
                <c:pt idx="224">
                  <c:v>774</c:v>
                </c:pt>
                <c:pt idx="225">
                  <c:v>775</c:v>
                </c:pt>
                <c:pt idx="226">
                  <c:v>776</c:v>
                </c:pt>
                <c:pt idx="227">
                  <c:v>777</c:v>
                </c:pt>
                <c:pt idx="228">
                  <c:v>778</c:v>
                </c:pt>
                <c:pt idx="229">
                  <c:v>779</c:v>
                </c:pt>
                <c:pt idx="230">
                  <c:v>780</c:v>
                </c:pt>
                <c:pt idx="231">
                  <c:v>781</c:v>
                </c:pt>
                <c:pt idx="232">
                  <c:v>782</c:v>
                </c:pt>
                <c:pt idx="233">
                  <c:v>783</c:v>
                </c:pt>
                <c:pt idx="234">
                  <c:v>784</c:v>
                </c:pt>
                <c:pt idx="235">
                  <c:v>785</c:v>
                </c:pt>
                <c:pt idx="236">
                  <c:v>786</c:v>
                </c:pt>
                <c:pt idx="237">
                  <c:v>787</c:v>
                </c:pt>
                <c:pt idx="238">
                  <c:v>788</c:v>
                </c:pt>
                <c:pt idx="239">
                  <c:v>789</c:v>
                </c:pt>
                <c:pt idx="240">
                  <c:v>790</c:v>
                </c:pt>
                <c:pt idx="241">
                  <c:v>791</c:v>
                </c:pt>
                <c:pt idx="242">
                  <c:v>792</c:v>
                </c:pt>
                <c:pt idx="243">
                  <c:v>793</c:v>
                </c:pt>
                <c:pt idx="244">
                  <c:v>794</c:v>
                </c:pt>
                <c:pt idx="245">
                  <c:v>795</c:v>
                </c:pt>
                <c:pt idx="246">
                  <c:v>796</c:v>
                </c:pt>
                <c:pt idx="247">
                  <c:v>797</c:v>
                </c:pt>
                <c:pt idx="248">
                  <c:v>798</c:v>
                </c:pt>
                <c:pt idx="249">
                  <c:v>799</c:v>
                </c:pt>
                <c:pt idx="250">
                  <c:v>800</c:v>
                </c:pt>
                <c:pt idx="251">
                  <c:v>801</c:v>
                </c:pt>
                <c:pt idx="252">
                  <c:v>802</c:v>
                </c:pt>
                <c:pt idx="253">
                  <c:v>803</c:v>
                </c:pt>
                <c:pt idx="254">
                  <c:v>804</c:v>
                </c:pt>
                <c:pt idx="255">
                  <c:v>805</c:v>
                </c:pt>
                <c:pt idx="256">
                  <c:v>806</c:v>
                </c:pt>
                <c:pt idx="257">
                  <c:v>807</c:v>
                </c:pt>
                <c:pt idx="258">
                  <c:v>808</c:v>
                </c:pt>
                <c:pt idx="259">
                  <c:v>809</c:v>
                </c:pt>
                <c:pt idx="260">
                  <c:v>810</c:v>
                </c:pt>
                <c:pt idx="261">
                  <c:v>811</c:v>
                </c:pt>
                <c:pt idx="262">
                  <c:v>812</c:v>
                </c:pt>
                <c:pt idx="263">
                  <c:v>813</c:v>
                </c:pt>
                <c:pt idx="264">
                  <c:v>814</c:v>
                </c:pt>
                <c:pt idx="265">
                  <c:v>815</c:v>
                </c:pt>
                <c:pt idx="266">
                  <c:v>816</c:v>
                </c:pt>
                <c:pt idx="267">
                  <c:v>817</c:v>
                </c:pt>
                <c:pt idx="268">
                  <c:v>818</c:v>
                </c:pt>
                <c:pt idx="269">
                  <c:v>819</c:v>
                </c:pt>
                <c:pt idx="270">
                  <c:v>820</c:v>
                </c:pt>
                <c:pt idx="271">
                  <c:v>821</c:v>
                </c:pt>
                <c:pt idx="272">
                  <c:v>822</c:v>
                </c:pt>
                <c:pt idx="273">
                  <c:v>823</c:v>
                </c:pt>
                <c:pt idx="274">
                  <c:v>824</c:v>
                </c:pt>
                <c:pt idx="275">
                  <c:v>825</c:v>
                </c:pt>
                <c:pt idx="276">
                  <c:v>826</c:v>
                </c:pt>
                <c:pt idx="277">
                  <c:v>827</c:v>
                </c:pt>
                <c:pt idx="278">
                  <c:v>828</c:v>
                </c:pt>
                <c:pt idx="279">
                  <c:v>829</c:v>
                </c:pt>
                <c:pt idx="280">
                  <c:v>830</c:v>
                </c:pt>
                <c:pt idx="281">
                  <c:v>831</c:v>
                </c:pt>
                <c:pt idx="282">
                  <c:v>832</c:v>
                </c:pt>
                <c:pt idx="283">
                  <c:v>833</c:v>
                </c:pt>
                <c:pt idx="284">
                  <c:v>834</c:v>
                </c:pt>
                <c:pt idx="285">
                  <c:v>835</c:v>
                </c:pt>
                <c:pt idx="286">
                  <c:v>836</c:v>
                </c:pt>
                <c:pt idx="287">
                  <c:v>837</c:v>
                </c:pt>
                <c:pt idx="288">
                  <c:v>838</c:v>
                </c:pt>
                <c:pt idx="289">
                  <c:v>839</c:v>
                </c:pt>
                <c:pt idx="290">
                  <c:v>840</c:v>
                </c:pt>
                <c:pt idx="291">
                  <c:v>841</c:v>
                </c:pt>
                <c:pt idx="292">
                  <c:v>842</c:v>
                </c:pt>
                <c:pt idx="293">
                  <c:v>843</c:v>
                </c:pt>
                <c:pt idx="294">
                  <c:v>844</c:v>
                </c:pt>
                <c:pt idx="295">
                  <c:v>845</c:v>
                </c:pt>
                <c:pt idx="296">
                  <c:v>846</c:v>
                </c:pt>
                <c:pt idx="297">
                  <c:v>847</c:v>
                </c:pt>
                <c:pt idx="298">
                  <c:v>848</c:v>
                </c:pt>
                <c:pt idx="299">
                  <c:v>849</c:v>
                </c:pt>
                <c:pt idx="300">
                  <c:v>850</c:v>
                </c:pt>
                <c:pt idx="301">
                  <c:v>851</c:v>
                </c:pt>
                <c:pt idx="302">
                  <c:v>852</c:v>
                </c:pt>
                <c:pt idx="303">
                  <c:v>853</c:v>
                </c:pt>
                <c:pt idx="304">
                  <c:v>854</c:v>
                </c:pt>
                <c:pt idx="305">
                  <c:v>855</c:v>
                </c:pt>
                <c:pt idx="306">
                  <c:v>856</c:v>
                </c:pt>
                <c:pt idx="307">
                  <c:v>857</c:v>
                </c:pt>
                <c:pt idx="308">
                  <c:v>858</c:v>
                </c:pt>
                <c:pt idx="309">
                  <c:v>859</c:v>
                </c:pt>
                <c:pt idx="310">
                  <c:v>860</c:v>
                </c:pt>
                <c:pt idx="311">
                  <c:v>861</c:v>
                </c:pt>
                <c:pt idx="312">
                  <c:v>862</c:v>
                </c:pt>
                <c:pt idx="313">
                  <c:v>863</c:v>
                </c:pt>
                <c:pt idx="314">
                  <c:v>864</c:v>
                </c:pt>
                <c:pt idx="315">
                  <c:v>865</c:v>
                </c:pt>
                <c:pt idx="316">
                  <c:v>866</c:v>
                </c:pt>
                <c:pt idx="317">
                  <c:v>867</c:v>
                </c:pt>
                <c:pt idx="318">
                  <c:v>868</c:v>
                </c:pt>
                <c:pt idx="319">
                  <c:v>869</c:v>
                </c:pt>
                <c:pt idx="320">
                  <c:v>870</c:v>
                </c:pt>
                <c:pt idx="321">
                  <c:v>871</c:v>
                </c:pt>
                <c:pt idx="322">
                  <c:v>872</c:v>
                </c:pt>
                <c:pt idx="323">
                  <c:v>873</c:v>
                </c:pt>
                <c:pt idx="324">
                  <c:v>874</c:v>
                </c:pt>
                <c:pt idx="325">
                  <c:v>875</c:v>
                </c:pt>
                <c:pt idx="326">
                  <c:v>876</c:v>
                </c:pt>
                <c:pt idx="327">
                  <c:v>877</c:v>
                </c:pt>
                <c:pt idx="328">
                  <c:v>878</c:v>
                </c:pt>
                <c:pt idx="329">
                  <c:v>879</c:v>
                </c:pt>
                <c:pt idx="330">
                  <c:v>880</c:v>
                </c:pt>
                <c:pt idx="331">
                  <c:v>881</c:v>
                </c:pt>
                <c:pt idx="332">
                  <c:v>882</c:v>
                </c:pt>
                <c:pt idx="333">
                  <c:v>883</c:v>
                </c:pt>
                <c:pt idx="334">
                  <c:v>884</c:v>
                </c:pt>
                <c:pt idx="335">
                  <c:v>885</c:v>
                </c:pt>
                <c:pt idx="336">
                  <c:v>886</c:v>
                </c:pt>
                <c:pt idx="337">
                  <c:v>887</c:v>
                </c:pt>
                <c:pt idx="338">
                  <c:v>888</c:v>
                </c:pt>
                <c:pt idx="339">
                  <c:v>889</c:v>
                </c:pt>
                <c:pt idx="340">
                  <c:v>890</c:v>
                </c:pt>
                <c:pt idx="341">
                  <c:v>891</c:v>
                </c:pt>
                <c:pt idx="342">
                  <c:v>892</c:v>
                </c:pt>
                <c:pt idx="343">
                  <c:v>893</c:v>
                </c:pt>
                <c:pt idx="344">
                  <c:v>894</c:v>
                </c:pt>
                <c:pt idx="345">
                  <c:v>895</c:v>
                </c:pt>
                <c:pt idx="346">
                  <c:v>896</c:v>
                </c:pt>
                <c:pt idx="347">
                  <c:v>897</c:v>
                </c:pt>
                <c:pt idx="348">
                  <c:v>898</c:v>
                </c:pt>
                <c:pt idx="349">
                  <c:v>899</c:v>
                </c:pt>
                <c:pt idx="350">
                  <c:v>900</c:v>
                </c:pt>
                <c:pt idx="351">
                  <c:v>901</c:v>
                </c:pt>
                <c:pt idx="352">
                  <c:v>902</c:v>
                </c:pt>
                <c:pt idx="353">
                  <c:v>903</c:v>
                </c:pt>
                <c:pt idx="354">
                  <c:v>904</c:v>
                </c:pt>
                <c:pt idx="355">
                  <c:v>905</c:v>
                </c:pt>
                <c:pt idx="356">
                  <c:v>906</c:v>
                </c:pt>
                <c:pt idx="357">
                  <c:v>907</c:v>
                </c:pt>
                <c:pt idx="358">
                  <c:v>908</c:v>
                </c:pt>
                <c:pt idx="359">
                  <c:v>909</c:v>
                </c:pt>
                <c:pt idx="360">
                  <c:v>910</c:v>
                </c:pt>
                <c:pt idx="361">
                  <c:v>911</c:v>
                </c:pt>
                <c:pt idx="362">
                  <c:v>912</c:v>
                </c:pt>
                <c:pt idx="363">
                  <c:v>913</c:v>
                </c:pt>
                <c:pt idx="364">
                  <c:v>914</c:v>
                </c:pt>
                <c:pt idx="365">
                  <c:v>915</c:v>
                </c:pt>
                <c:pt idx="366">
                  <c:v>916</c:v>
                </c:pt>
                <c:pt idx="367">
                  <c:v>917</c:v>
                </c:pt>
                <c:pt idx="368">
                  <c:v>918</c:v>
                </c:pt>
                <c:pt idx="369">
                  <c:v>919</c:v>
                </c:pt>
                <c:pt idx="370">
                  <c:v>920</c:v>
                </c:pt>
                <c:pt idx="371">
                  <c:v>921</c:v>
                </c:pt>
                <c:pt idx="372">
                  <c:v>922</c:v>
                </c:pt>
                <c:pt idx="373">
                  <c:v>923</c:v>
                </c:pt>
                <c:pt idx="374">
                  <c:v>924</c:v>
                </c:pt>
                <c:pt idx="375">
                  <c:v>925</c:v>
                </c:pt>
                <c:pt idx="376">
                  <c:v>926</c:v>
                </c:pt>
                <c:pt idx="377">
                  <c:v>927</c:v>
                </c:pt>
                <c:pt idx="378">
                  <c:v>928</c:v>
                </c:pt>
                <c:pt idx="379">
                  <c:v>929</c:v>
                </c:pt>
                <c:pt idx="380">
                  <c:v>930</c:v>
                </c:pt>
                <c:pt idx="381">
                  <c:v>931</c:v>
                </c:pt>
                <c:pt idx="382">
                  <c:v>932</c:v>
                </c:pt>
                <c:pt idx="383">
                  <c:v>933</c:v>
                </c:pt>
                <c:pt idx="384">
                  <c:v>934</c:v>
                </c:pt>
                <c:pt idx="385">
                  <c:v>935</c:v>
                </c:pt>
                <c:pt idx="386">
                  <c:v>936</c:v>
                </c:pt>
                <c:pt idx="387">
                  <c:v>937</c:v>
                </c:pt>
                <c:pt idx="388">
                  <c:v>938</c:v>
                </c:pt>
                <c:pt idx="389">
                  <c:v>939</c:v>
                </c:pt>
                <c:pt idx="390">
                  <c:v>940</c:v>
                </c:pt>
                <c:pt idx="391">
                  <c:v>941</c:v>
                </c:pt>
                <c:pt idx="392">
                  <c:v>942</c:v>
                </c:pt>
                <c:pt idx="393">
                  <c:v>943</c:v>
                </c:pt>
                <c:pt idx="394">
                  <c:v>944</c:v>
                </c:pt>
                <c:pt idx="395">
                  <c:v>945</c:v>
                </c:pt>
                <c:pt idx="396">
                  <c:v>946</c:v>
                </c:pt>
                <c:pt idx="397">
                  <c:v>947</c:v>
                </c:pt>
                <c:pt idx="398">
                  <c:v>948</c:v>
                </c:pt>
                <c:pt idx="399">
                  <c:v>949</c:v>
                </c:pt>
                <c:pt idx="400">
                  <c:v>950</c:v>
                </c:pt>
                <c:pt idx="401">
                  <c:v>951</c:v>
                </c:pt>
                <c:pt idx="402">
                  <c:v>952</c:v>
                </c:pt>
                <c:pt idx="403">
                  <c:v>953</c:v>
                </c:pt>
                <c:pt idx="404">
                  <c:v>954</c:v>
                </c:pt>
                <c:pt idx="405">
                  <c:v>955</c:v>
                </c:pt>
                <c:pt idx="406">
                  <c:v>956</c:v>
                </c:pt>
                <c:pt idx="407">
                  <c:v>957</c:v>
                </c:pt>
                <c:pt idx="408">
                  <c:v>958</c:v>
                </c:pt>
                <c:pt idx="409">
                  <c:v>959</c:v>
                </c:pt>
                <c:pt idx="410">
                  <c:v>960</c:v>
                </c:pt>
                <c:pt idx="411">
                  <c:v>961</c:v>
                </c:pt>
                <c:pt idx="412">
                  <c:v>962</c:v>
                </c:pt>
                <c:pt idx="413">
                  <c:v>963</c:v>
                </c:pt>
                <c:pt idx="414">
                  <c:v>964</c:v>
                </c:pt>
                <c:pt idx="415">
                  <c:v>965</c:v>
                </c:pt>
                <c:pt idx="416">
                  <c:v>966</c:v>
                </c:pt>
                <c:pt idx="417">
                  <c:v>967</c:v>
                </c:pt>
                <c:pt idx="418">
                  <c:v>968</c:v>
                </c:pt>
                <c:pt idx="419">
                  <c:v>969</c:v>
                </c:pt>
                <c:pt idx="420">
                  <c:v>970</c:v>
                </c:pt>
                <c:pt idx="421">
                  <c:v>971</c:v>
                </c:pt>
                <c:pt idx="422">
                  <c:v>972</c:v>
                </c:pt>
                <c:pt idx="423">
                  <c:v>973</c:v>
                </c:pt>
                <c:pt idx="424">
                  <c:v>974</c:v>
                </c:pt>
                <c:pt idx="425">
                  <c:v>975</c:v>
                </c:pt>
                <c:pt idx="426">
                  <c:v>976</c:v>
                </c:pt>
                <c:pt idx="427">
                  <c:v>977</c:v>
                </c:pt>
                <c:pt idx="428">
                  <c:v>978</c:v>
                </c:pt>
                <c:pt idx="429">
                  <c:v>979</c:v>
                </c:pt>
                <c:pt idx="430">
                  <c:v>980</c:v>
                </c:pt>
                <c:pt idx="431">
                  <c:v>981</c:v>
                </c:pt>
                <c:pt idx="432">
                  <c:v>982</c:v>
                </c:pt>
                <c:pt idx="433">
                  <c:v>983</c:v>
                </c:pt>
                <c:pt idx="434">
                  <c:v>984</c:v>
                </c:pt>
                <c:pt idx="435">
                  <c:v>985</c:v>
                </c:pt>
                <c:pt idx="436">
                  <c:v>986</c:v>
                </c:pt>
                <c:pt idx="437">
                  <c:v>987</c:v>
                </c:pt>
                <c:pt idx="438">
                  <c:v>988</c:v>
                </c:pt>
                <c:pt idx="439">
                  <c:v>989</c:v>
                </c:pt>
                <c:pt idx="440">
                  <c:v>990</c:v>
                </c:pt>
                <c:pt idx="441">
                  <c:v>991</c:v>
                </c:pt>
                <c:pt idx="442">
                  <c:v>992</c:v>
                </c:pt>
                <c:pt idx="443">
                  <c:v>993</c:v>
                </c:pt>
                <c:pt idx="444">
                  <c:v>994</c:v>
                </c:pt>
                <c:pt idx="445">
                  <c:v>995</c:v>
                </c:pt>
                <c:pt idx="446">
                  <c:v>996</c:v>
                </c:pt>
                <c:pt idx="447">
                  <c:v>997</c:v>
                </c:pt>
                <c:pt idx="448">
                  <c:v>998</c:v>
                </c:pt>
                <c:pt idx="449">
                  <c:v>999</c:v>
                </c:pt>
                <c:pt idx="450">
                  <c:v>1000</c:v>
                </c:pt>
                <c:pt idx="451">
                  <c:v>1001</c:v>
                </c:pt>
                <c:pt idx="452">
                  <c:v>1002</c:v>
                </c:pt>
                <c:pt idx="453">
                  <c:v>1003</c:v>
                </c:pt>
                <c:pt idx="454">
                  <c:v>1004</c:v>
                </c:pt>
                <c:pt idx="455">
                  <c:v>1005</c:v>
                </c:pt>
                <c:pt idx="456">
                  <c:v>1006</c:v>
                </c:pt>
                <c:pt idx="457">
                  <c:v>1007</c:v>
                </c:pt>
                <c:pt idx="458">
                  <c:v>1008</c:v>
                </c:pt>
                <c:pt idx="459">
                  <c:v>1009</c:v>
                </c:pt>
                <c:pt idx="460">
                  <c:v>1010</c:v>
                </c:pt>
                <c:pt idx="461">
                  <c:v>1011</c:v>
                </c:pt>
                <c:pt idx="462">
                  <c:v>1012</c:v>
                </c:pt>
                <c:pt idx="463">
                  <c:v>1013</c:v>
                </c:pt>
                <c:pt idx="464">
                  <c:v>1014</c:v>
                </c:pt>
                <c:pt idx="465">
                  <c:v>1015</c:v>
                </c:pt>
                <c:pt idx="466">
                  <c:v>1016</c:v>
                </c:pt>
                <c:pt idx="467">
                  <c:v>1017</c:v>
                </c:pt>
                <c:pt idx="468">
                  <c:v>1018</c:v>
                </c:pt>
                <c:pt idx="469">
                  <c:v>1019</c:v>
                </c:pt>
                <c:pt idx="470">
                  <c:v>1020</c:v>
                </c:pt>
                <c:pt idx="471">
                  <c:v>1021</c:v>
                </c:pt>
                <c:pt idx="472">
                  <c:v>1022</c:v>
                </c:pt>
                <c:pt idx="473">
                  <c:v>1023</c:v>
                </c:pt>
                <c:pt idx="474">
                  <c:v>1024</c:v>
                </c:pt>
                <c:pt idx="475">
                  <c:v>1025</c:v>
                </c:pt>
                <c:pt idx="476">
                  <c:v>1026</c:v>
                </c:pt>
                <c:pt idx="477">
                  <c:v>1027</c:v>
                </c:pt>
                <c:pt idx="478">
                  <c:v>1028</c:v>
                </c:pt>
                <c:pt idx="479">
                  <c:v>1029</c:v>
                </c:pt>
                <c:pt idx="480">
                  <c:v>1030</c:v>
                </c:pt>
                <c:pt idx="481">
                  <c:v>1031</c:v>
                </c:pt>
                <c:pt idx="482">
                  <c:v>1032</c:v>
                </c:pt>
                <c:pt idx="483">
                  <c:v>1033</c:v>
                </c:pt>
                <c:pt idx="484">
                  <c:v>1034</c:v>
                </c:pt>
                <c:pt idx="485">
                  <c:v>1035</c:v>
                </c:pt>
                <c:pt idx="486">
                  <c:v>1036</c:v>
                </c:pt>
                <c:pt idx="487">
                  <c:v>1037</c:v>
                </c:pt>
                <c:pt idx="488">
                  <c:v>1038</c:v>
                </c:pt>
                <c:pt idx="489">
                  <c:v>1039</c:v>
                </c:pt>
                <c:pt idx="490">
                  <c:v>1040</c:v>
                </c:pt>
                <c:pt idx="491">
                  <c:v>1041</c:v>
                </c:pt>
                <c:pt idx="492">
                  <c:v>1042</c:v>
                </c:pt>
                <c:pt idx="493">
                  <c:v>1043</c:v>
                </c:pt>
                <c:pt idx="494">
                  <c:v>1044</c:v>
                </c:pt>
                <c:pt idx="495">
                  <c:v>1045</c:v>
                </c:pt>
                <c:pt idx="496">
                  <c:v>1046</c:v>
                </c:pt>
                <c:pt idx="497">
                  <c:v>1047</c:v>
                </c:pt>
                <c:pt idx="498">
                  <c:v>1048</c:v>
                </c:pt>
                <c:pt idx="499">
                  <c:v>1049</c:v>
                </c:pt>
                <c:pt idx="500">
                  <c:v>1050</c:v>
                </c:pt>
                <c:pt idx="501">
                  <c:v>1051</c:v>
                </c:pt>
                <c:pt idx="502">
                  <c:v>1052</c:v>
                </c:pt>
                <c:pt idx="503">
                  <c:v>1053</c:v>
                </c:pt>
                <c:pt idx="504">
                  <c:v>1054</c:v>
                </c:pt>
                <c:pt idx="505">
                  <c:v>1055</c:v>
                </c:pt>
                <c:pt idx="506">
                  <c:v>1056</c:v>
                </c:pt>
                <c:pt idx="507">
                  <c:v>1057</c:v>
                </c:pt>
                <c:pt idx="508">
                  <c:v>1058</c:v>
                </c:pt>
                <c:pt idx="509">
                  <c:v>1059</c:v>
                </c:pt>
                <c:pt idx="510">
                  <c:v>1060</c:v>
                </c:pt>
                <c:pt idx="511">
                  <c:v>1061</c:v>
                </c:pt>
                <c:pt idx="512">
                  <c:v>1062</c:v>
                </c:pt>
                <c:pt idx="513">
                  <c:v>1063</c:v>
                </c:pt>
                <c:pt idx="514">
                  <c:v>1064</c:v>
                </c:pt>
                <c:pt idx="515">
                  <c:v>1065</c:v>
                </c:pt>
                <c:pt idx="516">
                  <c:v>1066</c:v>
                </c:pt>
                <c:pt idx="517">
                  <c:v>1067</c:v>
                </c:pt>
                <c:pt idx="518">
                  <c:v>1068</c:v>
                </c:pt>
                <c:pt idx="519">
                  <c:v>1069</c:v>
                </c:pt>
                <c:pt idx="520">
                  <c:v>1070</c:v>
                </c:pt>
                <c:pt idx="521">
                  <c:v>1071</c:v>
                </c:pt>
                <c:pt idx="522">
                  <c:v>1072</c:v>
                </c:pt>
                <c:pt idx="523">
                  <c:v>1073</c:v>
                </c:pt>
                <c:pt idx="524">
                  <c:v>1074</c:v>
                </c:pt>
                <c:pt idx="525">
                  <c:v>1075</c:v>
                </c:pt>
                <c:pt idx="526">
                  <c:v>1076</c:v>
                </c:pt>
                <c:pt idx="527">
                  <c:v>1077</c:v>
                </c:pt>
                <c:pt idx="528">
                  <c:v>1078</c:v>
                </c:pt>
                <c:pt idx="529">
                  <c:v>1079</c:v>
                </c:pt>
                <c:pt idx="530">
                  <c:v>1080</c:v>
                </c:pt>
                <c:pt idx="531">
                  <c:v>1081</c:v>
                </c:pt>
                <c:pt idx="532">
                  <c:v>1082</c:v>
                </c:pt>
                <c:pt idx="533">
                  <c:v>1083</c:v>
                </c:pt>
                <c:pt idx="534">
                  <c:v>1084</c:v>
                </c:pt>
                <c:pt idx="535">
                  <c:v>1085</c:v>
                </c:pt>
                <c:pt idx="536">
                  <c:v>1086</c:v>
                </c:pt>
                <c:pt idx="537">
                  <c:v>1087</c:v>
                </c:pt>
                <c:pt idx="538">
                  <c:v>1088</c:v>
                </c:pt>
                <c:pt idx="539">
                  <c:v>1089</c:v>
                </c:pt>
                <c:pt idx="540">
                  <c:v>1090</c:v>
                </c:pt>
                <c:pt idx="541">
                  <c:v>1091</c:v>
                </c:pt>
                <c:pt idx="542">
                  <c:v>1092</c:v>
                </c:pt>
                <c:pt idx="543">
                  <c:v>1093</c:v>
                </c:pt>
                <c:pt idx="544">
                  <c:v>1094</c:v>
                </c:pt>
                <c:pt idx="545">
                  <c:v>1095</c:v>
                </c:pt>
                <c:pt idx="546">
                  <c:v>1096</c:v>
                </c:pt>
                <c:pt idx="547">
                  <c:v>1097</c:v>
                </c:pt>
                <c:pt idx="548">
                  <c:v>1098</c:v>
                </c:pt>
                <c:pt idx="549">
                  <c:v>1099</c:v>
                </c:pt>
                <c:pt idx="550">
                  <c:v>1100</c:v>
                </c:pt>
              </c:numCache>
            </c:numRef>
          </c:xVal>
          <c:yVal>
            <c:numRef>
              <c:f>'NC2'!$I$2:$I$552</c:f>
              <c:numCache>
                <c:formatCode>General</c:formatCode>
                <c:ptCount val="551"/>
                <c:pt idx="0">
                  <c:v>4.642773</c:v>
                </c:pt>
                <c:pt idx="1">
                  <c:v>4.620978</c:v>
                </c:pt>
                <c:pt idx="2">
                  <c:v>4.598039</c:v>
                </c:pt>
                <c:pt idx="3">
                  <c:v>4.5739890000000001</c:v>
                </c:pt>
                <c:pt idx="4">
                  <c:v>4.5488660000000003</c:v>
                </c:pt>
                <c:pt idx="5">
                  <c:v>4.5227040000000001</c:v>
                </c:pt>
                <c:pt idx="6">
                  <c:v>4.4955379999999998</c:v>
                </c:pt>
                <c:pt idx="7">
                  <c:v>4.467403</c:v>
                </c:pt>
                <c:pt idx="8">
                  <c:v>4.4383340000000002</c:v>
                </c:pt>
                <c:pt idx="9">
                  <c:v>4.408366</c:v>
                </c:pt>
                <c:pt idx="10">
                  <c:v>4.3775320000000004</c:v>
                </c:pt>
                <c:pt idx="11">
                  <c:v>4.3462670000000001</c:v>
                </c:pt>
                <c:pt idx="12">
                  <c:v>4.3158500000000002</c:v>
                </c:pt>
                <c:pt idx="13">
                  <c:v>4.2847379999999999</c:v>
                </c:pt>
                <c:pt idx="14">
                  <c:v>4.252961</c:v>
                </c:pt>
                <c:pt idx="15">
                  <c:v>4.2205459999999997</c:v>
                </c:pt>
                <c:pt idx="16">
                  <c:v>4.1875220000000004</c:v>
                </c:pt>
                <c:pt idx="17">
                  <c:v>4.1539169999999999</c:v>
                </c:pt>
                <c:pt idx="18">
                  <c:v>4.1197600000000003</c:v>
                </c:pt>
                <c:pt idx="19">
                  <c:v>4.0850759999999999</c:v>
                </c:pt>
                <c:pt idx="20">
                  <c:v>4.0498940000000001</c:v>
                </c:pt>
                <c:pt idx="21">
                  <c:v>4.0142220000000002</c:v>
                </c:pt>
                <c:pt idx="22">
                  <c:v>3.9781049999999998</c:v>
                </c:pt>
                <c:pt idx="23">
                  <c:v>3.9415689999999999</c:v>
                </c:pt>
                <c:pt idx="24">
                  <c:v>3.9046379999999998</c:v>
                </c:pt>
                <c:pt idx="25">
                  <c:v>3.8673380000000002</c:v>
                </c:pt>
                <c:pt idx="26">
                  <c:v>3.8296939999999999</c:v>
                </c:pt>
                <c:pt idx="27">
                  <c:v>3.7917290000000001</c:v>
                </c:pt>
                <c:pt idx="28">
                  <c:v>3.7534679999999998</c:v>
                </c:pt>
                <c:pt idx="29">
                  <c:v>3.7149329999999998</c:v>
                </c:pt>
                <c:pt idx="30">
                  <c:v>3.6761469999999998</c:v>
                </c:pt>
                <c:pt idx="31">
                  <c:v>3.6371329999999999</c:v>
                </c:pt>
                <c:pt idx="32">
                  <c:v>3.5979130000000001</c:v>
                </c:pt>
                <c:pt idx="33">
                  <c:v>3.5585079999999998</c:v>
                </c:pt>
                <c:pt idx="34">
                  <c:v>3.518939</c:v>
                </c:pt>
                <c:pt idx="35">
                  <c:v>3.4792269999999998</c:v>
                </c:pt>
                <c:pt idx="36">
                  <c:v>3.4393929999999999</c:v>
                </c:pt>
                <c:pt idx="37">
                  <c:v>3.399454</c:v>
                </c:pt>
                <c:pt idx="38">
                  <c:v>3.359432</c:v>
                </c:pt>
                <c:pt idx="39">
                  <c:v>3.3193450000000002</c:v>
                </c:pt>
                <c:pt idx="40">
                  <c:v>3.2792110000000001</c:v>
                </c:pt>
                <c:pt idx="41">
                  <c:v>3.2390400000000001</c:v>
                </c:pt>
                <c:pt idx="42">
                  <c:v>3.1988569999999998</c:v>
                </c:pt>
                <c:pt idx="43">
                  <c:v>3.1586810000000001</c:v>
                </c:pt>
                <c:pt idx="44">
                  <c:v>3.1185269999999998</c:v>
                </c:pt>
                <c:pt idx="45">
                  <c:v>3.0784120000000001</c:v>
                </c:pt>
                <c:pt idx="46">
                  <c:v>3.0383520000000002</c:v>
                </c:pt>
                <c:pt idx="47">
                  <c:v>2.9983610000000001</c:v>
                </c:pt>
                <c:pt idx="48">
                  <c:v>2.9584540000000001</c:v>
                </c:pt>
                <c:pt idx="49">
                  <c:v>2.9186459999999999</c:v>
                </c:pt>
                <c:pt idx="50">
                  <c:v>2.8789509999999998</c:v>
                </c:pt>
                <c:pt idx="51">
                  <c:v>2.8393820000000001</c:v>
                </c:pt>
                <c:pt idx="52">
                  <c:v>2.7999520000000002</c:v>
                </c:pt>
                <c:pt idx="53">
                  <c:v>2.7606730000000002</c:v>
                </c:pt>
                <c:pt idx="54">
                  <c:v>2.7215590000000001</c:v>
                </c:pt>
                <c:pt idx="55">
                  <c:v>2.68262</c:v>
                </c:pt>
                <c:pt idx="56">
                  <c:v>2.6438679999999999</c:v>
                </c:pt>
                <c:pt idx="57">
                  <c:v>2.6053139999999999</c:v>
                </c:pt>
                <c:pt idx="58">
                  <c:v>2.5669689999999998</c:v>
                </c:pt>
                <c:pt idx="59">
                  <c:v>2.528842</c:v>
                </c:pt>
                <c:pt idx="60">
                  <c:v>2.4909439999999998</c:v>
                </c:pt>
                <c:pt idx="61">
                  <c:v>2.4532820000000002</c:v>
                </c:pt>
                <c:pt idx="62">
                  <c:v>2.4158659999999998</c:v>
                </c:pt>
                <c:pt idx="63">
                  <c:v>2.3787069999999999</c:v>
                </c:pt>
                <c:pt idx="64">
                  <c:v>2.3418109999999999</c:v>
                </c:pt>
                <c:pt idx="65">
                  <c:v>2.3051870000000001</c:v>
                </c:pt>
                <c:pt idx="66">
                  <c:v>2.2688429999999999</c:v>
                </c:pt>
                <c:pt idx="67">
                  <c:v>2.2327849999999998</c:v>
                </c:pt>
                <c:pt idx="68">
                  <c:v>2.1970200000000002</c:v>
                </c:pt>
                <c:pt idx="69">
                  <c:v>2.161556</c:v>
                </c:pt>
                <c:pt idx="70">
                  <c:v>2.1263969999999999</c:v>
                </c:pt>
                <c:pt idx="71">
                  <c:v>2.0915499999999998</c:v>
                </c:pt>
                <c:pt idx="72">
                  <c:v>2.0570200000000001</c:v>
                </c:pt>
                <c:pt idx="73">
                  <c:v>2.0228120000000001</c:v>
                </c:pt>
                <c:pt idx="74">
                  <c:v>1.9889319999999999</c:v>
                </c:pt>
                <c:pt idx="75">
                  <c:v>1.9553830000000001</c:v>
                </c:pt>
                <c:pt idx="76">
                  <c:v>1.9221699999999999</c:v>
                </c:pt>
                <c:pt idx="77">
                  <c:v>1.889297</c:v>
                </c:pt>
                <c:pt idx="78">
                  <c:v>1.856768</c:v>
                </c:pt>
                <c:pt idx="79">
                  <c:v>1.8245849999999999</c:v>
                </c:pt>
                <c:pt idx="80">
                  <c:v>1.792753</c:v>
                </c:pt>
                <c:pt idx="81">
                  <c:v>1.761274</c:v>
                </c:pt>
                <c:pt idx="82">
                  <c:v>1.7301500000000001</c:v>
                </c:pt>
                <c:pt idx="83">
                  <c:v>1.6993849999999999</c:v>
                </c:pt>
                <c:pt idx="84">
                  <c:v>1.6689799999999999</c:v>
                </c:pt>
                <c:pt idx="85">
                  <c:v>1.6389359999999999</c:v>
                </c:pt>
                <c:pt idx="86">
                  <c:v>1.609256</c:v>
                </c:pt>
                <c:pt idx="87">
                  <c:v>1.5799399999999999</c:v>
                </c:pt>
                <c:pt idx="88">
                  <c:v>1.550991</c:v>
                </c:pt>
                <c:pt idx="89">
                  <c:v>1.522408</c:v>
                </c:pt>
                <c:pt idx="90">
                  <c:v>1.494192</c:v>
                </c:pt>
                <c:pt idx="91">
                  <c:v>1.466345</c:v>
                </c:pt>
                <c:pt idx="92">
                  <c:v>1.4388650000000001</c:v>
                </c:pt>
                <c:pt idx="93">
                  <c:v>1.411754</c:v>
                </c:pt>
                <c:pt idx="94">
                  <c:v>1.385011</c:v>
                </c:pt>
                <c:pt idx="95">
                  <c:v>1.358636</c:v>
                </c:pt>
                <c:pt idx="96">
                  <c:v>1.3326279999999999</c:v>
                </c:pt>
                <c:pt idx="97">
                  <c:v>1.3069869999999999</c:v>
                </c:pt>
                <c:pt idx="98">
                  <c:v>1.281712</c:v>
                </c:pt>
                <c:pt idx="99">
                  <c:v>1.256802</c:v>
                </c:pt>
                <c:pt idx="100">
                  <c:v>1.232256</c:v>
                </c:pt>
                <c:pt idx="101">
                  <c:v>1.208075</c:v>
                </c:pt>
                <c:pt idx="102">
                  <c:v>1.1842550000000001</c:v>
                </c:pt>
                <c:pt idx="103">
                  <c:v>1.160795</c:v>
                </c:pt>
                <c:pt idx="104">
                  <c:v>1.1376930000000001</c:v>
                </c:pt>
                <c:pt idx="105">
                  <c:v>1.1149469999999999</c:v>
                </c:pt>
                <c:pt idx="106">
                  <c:v>1.0925560000000001</c:v>
                </c:pt>
                <c:pt idx="107">
                  <c:v>1.0705180000000001</c:v>
                </c:pt>
                <c:pt idx="108">
                  <c:v>1.048829</c:v>
                </c:pt>
                <c:pt idx="109">
                  <c:v>1.0274890000000001</c:v>
                </c:pt>
                <c:pt idx="110">
                  <c:v>1.0064949999999999</c:v>
                </c:pt>
                <c:pt idx="111">
                  <c:v>0.98584400000000005</c:v>
                </c:pt>
                <c:pt idx="112">
                  <c:v>0.96553299999999997</c:v>
                </c:pt>
                <c:pt idx="113">
                  <c:v>0.94556099999999998</c:v>
                </c:pt>
                <c:pt idx="114">
                  <c:v>0.92592399999999997</c:v>
                </c:pt>
                <c:pt idx="115">
                  <c:v>0.90705100000000005</c:v>
                </c:pt>
                <c:pt idx="116">
                  <c:v>0.88849599999999995</c:v>
                </c:pt>
                <c:pt idx="117">
                  <c:v>0.87021599999999999</c:v>
                </c:pt>
                <c:pt idx="118">
                  <c:v>0.85220399999999996</c:v>
                </c:pt>
                <c:pt idx="119">
                  <c:v>0.83450199999999997</c:v>
                </c:pt>
                <c:pt idx="120">
                  <c:v>0.81710499999999997</c:v>
                </c:pt>
                <c:pt idx="121">
                  <c:v>0.80001500000000003</c:v>
                </c:pt>
                <c:pt idx="122">
                  <c:v>0.78322499999999995</c:v>
                </c:pt>
                <c:pt idx="123">
                  <c:v>0.76673199999999997</c:v>
                </c:pt>
                <c:pt idx="124">
                  <c:v>0.75053400000000003</c:v>
                </c:pt>
                <c:pt idx="125">
                  <c:v>0.734626</c:v>
                </c:pt>
                <c:pt idx="126">
                  <c:v>0.71900600000000003</c:v>
                </c:pt>
                <c:pt idx="127">
                  <c:v>0.70367000000000002</c:v>
                </c:pt>
                <c:pt idx="128">
                  <c:v>0.68861600000000001</c:v>
                </c:pt>
                <c:pt idx="129">
                  <c:v>0.67383899999999997</c:v>
                </c:pt>
                <c:pt idx="130">
                  <c:v>0.65933699999999995</c:v>
                </c:pt>
                <c:pt idx="131">
                  <c:v>0.64510699999999999</c:v>
                </c:pt>
                <c:pt idx="132">
                  <c:v>0.63114499999999996</c:v>
                </c:pt>
                <c:pt idx="133">
                  <c:v>0.61744699999999997</c:v>
                </c:pt>
                <c:pt idx="134">
                  <c:v>0.60401099999999996</c:v>
                </c:pt>
                <c:pt idx="135">
                  <c:v>0.59083200000000002</c:v>
                </c:pt>
                <c:pt idx="136">
                  <c:v>0.57790799999999998</c:v>
                </c:pt>
                <c:pt idx="137">
                  <c:v>0.56523599999999996</c:v>
                </c:pt>
                <c:pt idx="138">
                  <c:v>0.55281100000000005</c:v>
                </c:pt>
                <c:pt idx="139">
                  <c:v>0.54063099999999997</c:v>
                </c:pt>
                <c:pt idx="140">
                  <c:v>0.52869100000000002</c:v>
                </c:pt>
                <c:pt idx="141">
                  <c:v>0.51699200000000001</c:v>
                </c:pt>
                <c:pt idx="142">
                  <c:v>0.50552699999999995</c:v>
                </c:pt>
                <c:pt idx="143">
                  <c:v>0.49429299999999998</c:v>
                </c:pt>
                <c:pt idx="144">
                  <c:v>0.48328599999999999</c:v>
                </c:pt>
                <c:pt idx="145">
                  <c:v>0.47250399999999998</c:v>
                </c:pt>
                <c:pt idx="146">
                  <c:v>0.46194299999999999</c:v>
                </c:pt>
                <c:pt idx="147">
                  <c:v>0.45159899999999997</c:v>
                </c:pt>
                <c:pt idx="148">
                  <c:v>0.44146999999999997</c:v>
                </c:pt>
                <c:pt idx="149">
                  <c:v>0.43155100000000002</c:v>
                </c:pt>
                <c:pt idx="150">
                  <c:v>0.42184100000000002</c:v>
                </c:pt>
                <c:pt idx="151">
                  <c:v>0.41233500000000001</c:v>
                </c:pt>
                <c:pt idx="152">
                  <c:v>0.40303</c:v>
                </c:pt>
                <c:pt idx="153">
                  <c:v>0.393924</c:v>
                </c:pt>
                <c:pt idx="154">
                  <c:v>0.38501200000000002</c:v>
                </c:pt>
                <c:pt idx="155">
                  <c:v>0.37629200000000002</c:v>
                </c:pt>
                <c:pt idx="156">
                  <c:v>0.367761</c:v>
                </c:pt>
                <c:pt idx="157">
                  <c:v>0.35941499999999998</c:v>
                </c:pt>
                <c:pt idx="158">
                  <c:v>0.35125200000000001</c:v>
                </c:pt>
                <c:pt idx="159">
                  <c:v>0.34326800000000002</c:v>
                </c:pt>
                <c:pt idx="160">
                  <c:v>0.33546100000000001</c:v>
                </c:pt>
                <c:pt idx="161">
                  <c:v>0.32783000000000001</c:v>
                </c:pt>
                <c:pt idx="162">
                  <c:v>0.32036900000000001</c:v>
                </c:pt>
                <c:pt idx="163">
                  <c:v>0.31307600000000002</c:v>
                </c:pt>
                <c:pt idx="164">
                  <c:v>0.305948</c:v>
                </c:pt>
                <c:pt idx="165">
                  <c:v>0.29898200000000003</c:v>
                </c:pt>
                <c:pt idx="166">
                  <c:v>0.29217500000000002</c:v>
                </c:pt>
                <c:pt idx="167">
                  <c:v>0.285524</c:v>
                </c:pt>
                <c:pt idx="168">
                  <c:v>0.27902700000000003</c:v>
                </c:pt>
                <c:pt idx="169">
                  <c:v>0.27268100000000001</c:v>
                </c:pt>
                <c:pt idx="170">
                  <c:v>0.26648300000000003</c:v>
                </c:pt>
                <c:pt idx="171">
                  <c:v>0.26043100000000002</c:v>
                </c:pt>
                <c:pt idx="172">
                  <c:v>0.254523</c:v>
                </c:pt>
                <c:pt idx="173">
                  <c:v>0.248754</c:v>
                </c:pt>
                <c:pt idx="174">
                  <c:v>0.24312400000000001</c:v>
                </c:pt>
                <c:pt idx="175">
                  <c:v>0.23763000000000001</c:v>
                </c:pt>
                <c:pt idx="176">
                  <c:v>0.232268</c:v>
                </c:pt>
                <c:pt idx="177">
                  <c:v>0.22703799999999999</c:v>
                </c:pt>
                <c:pt idx="178">
                  <c:v>0.22193599999999999</c:v>
                </c:pt>
                <c:pt idx="179">
                  <c:v>0.21695999999999999</c:v>
                </c:pt>
                <c:pt idx="180">
                  <c:v>0.21210799999999999</c:v>
                </c:pt>
                <c:pt idx="181">
                  <c:v>0.20738000000000001</c:v>
                </c:pt>
                <c:pt idx="182">
                  <c:v>0.20277200000000001</c:v>
                </c:pt>
                <c:pt idx="183">
                  <c:v>0.19828100000000001</c:v>
                </c:pt>
                <c:pt idx="184">
                  <c:v>0.19390499999999999</c:v>
                </c:pt>
                <c:pt idx="185">
                  <c:v>0.18964300000000001</c:v>
                </c:pt>
                <c:pt idx="186">
                  <c:v>0.18549099999999999</c:v>
                </c:pt>
                <c:pt idx="187">
                  <c:v>0.181449</c:v>
                </c:pt>
                <c:pt idx="188">
                  <c:v>0.17751400000000001</c:v>
                </c:pt>
                <c:pt idx="189">
                  <c:v>0.17368500000000001</c:v>
                </c:pt>
                <c:pt idx="190">
                  <c:v>0.169959</c:v>
                </c:pt>
                <c:pt idx="191">
                  <c:v>0.16633400000000001</c:v>
                </c:pt>
                <c:pt idx="192">
                  <c:v>0.16281000000000001</c:v>
                </c:pt>
                <c:pt idx="193">
                  <c:v>0.159384</c:v>
                </c:pt>
                <c:pt idx="194">
                  <c:v>0.156054</c:v>
                </c:pt>
                <c:pt idx="195">
                  <c:v>0.15281900000000001</c:v>
                </c:pt>
                <c:pt idx="196">
                  <c:v>0.149677</c:v>
                </c:pt>
                <c:pt idx="197">
                  <c:v>0.14662700000000001</c:v>
                </c:pt>
                <c:pt idx="198">
                  <c:v>0.14366699999999999</c:v>
                </c:pt>
                <c:pt idx="199">
                  <c:v>0.140795</c:v>
                </c:pt>
                <c:pt idx="200">
                  <c:v>0.13800999999999999</c:v>
                </c:pt>
                <c:pt idx="201">
                  <c:v>0.13531299999999999</c:v>
                </c:pt>
                <c:pt idx="202">
                  <c:v>0.13269900000000001</c:v>
                </c:pt>
                <c:pt idx="203">
                  <c:v>0.13016900000000001</c:v>
                </c:pt>
                <c:pt idx="204">
                  <c:v>0.12772</c:v>
                </c:pt>
                <c:pt idx="205">
                  <c:v>0.12535099999999999</c:v>
                </c:pt>
                <c:pt idx="206">
                  <c:v>0.123061</c:v>
                </c:pt>
                <c:pt idx="207">
                  <c:v>0.120849</c:v>
                </c:pt>
                <c:pt idx="208">
                  <c:v>0.118714</c:v>
                </c:pt>
                <c:pt idx="209">
                  <c:v>0.11665399999999999</c:v>
                </c:pt>
                <c:pt idx="210">
                  <c:v>0.11466899999999999</c:v>
                </c:pt>
                <c:pt idx="211">
                  <c:v>0.112756</c:v>
                </c:pt>
                <c:pt idx="212">
                  <c:v>0.110916</c:v>
                </c:pt>
                <c:pt idx="213">
                  <c:v>0.10914699999999999</c:v>
                </c:pt>
                <c:pt idx="214">
                  <c:v>0.107449</c:v>
                </c:pt>
                <c:pt idx="215">
                  <c:v>0.105819</c:v>
                </c:pt>
                <c:pt idx="216">
                  <c:v>0.104258</c:v>
                </c:pt>
                <c:pt idx="217">
                  <c:v>0.102765</c:v>
                </c:pt>
                <c:pt idx="218">
                  <c:v>0.101338</c:v>
                </c:pt>
                <c:pt idx="219">
                  <c:v>9.9976999999999996E-2</c:v>
                </c:pt>
                <c:pt idx="220">
                  <c:v>9.8681000000000005E-2</c:v>
                </c:pt>
                <c:pt idx="221">
                  <c:v>9.7449999999999995E-2</c:v>
                </c:pt>
                <c:pt idx="222">
                  <c:v>9.6283999999999995E-2</c:v>
                </c:pt>
                <c:pt idx="223">
                  <c:v>9.5179E-2</c:v>
                </c:pt>
                <c:pt idx="224">
                  <c:v>9.4137999999999999E-2</c:v>
                </c:pt>
                <c:pt idx="225">
                  <c:v>9.3157000000000004E-2</c:v>
                </c:pt>
                <c:pt idx="226">
                  <c:v>9.2237E-2</c:v>
                </c:pt>
                <c:pt idx="227">
                  <c:v>9.1378000000000001E-2</c:v>
                </c:pt>
                <c:pt idx="228">
                  <c:v>9.0578000000000006E-2</c:v>
                </c:pt>
                <c:pt idx="229">
                  <c:v>8.9838000000000001E-2</c:v>
                </c:pt>
                <c:pt idx="230">
                  <c:v>8.9155999999999999E-2</c:v>
                </c:pt>
                <c:pt idx="231">
                  <c:v>8.8532E-2</c:v>
                </c:pt>
                <c:pt idx="232">
                  <c:v>8.7966000000000003E-2</c:v>
                </c:pt>
                <c:pt idx="233">
                  <c:v>8.7456999999999993E-2</c:v>
                </c:pt>
                <c:pt idx="234">
                  <c:v>8.7004999999999999E-2</c:v>
                </c:pt>
                <c:pt idx="235">
                  <c:v>8.6610000000000006E-2</c:v>
                </c:pt>
                <c:pt idx="236">
                  <c:v>8.6269999999999999E-2</c:v>
                </c:pt>
                <c:pt idx="237">
                  <c:v>8.5986000000000007E-2</c:v>
                </c:pt>
                <c:pt idx="238">
                  <c:v>8.5758000000000001E-2</c:v>
                </c:pt>
                <c:pt idx="239">
                  <c:v>8.5583999999999993E-2</c:v>
                </c:pt>
                <c:pt idx="240">
                  <c:v>8.5466E-2</c:v>
                </c:pt>
                <c:pt idx="241">
                  <c:v>8.5403000000000007E-2</c:v>
                </c:pt>
                <c:pt idx="242">
                  <c:v>8.5393999999999998E-2</c:v>
                </c:pt>
                <c:pt idx="243">
                  <c:v>8.5439000000000001E-2</c:v>
                </c:pt>
                <c:pt idx="244">
                  <c:v>8.5539000000000004E-2</c:v>
                </c:pt>
                <c:pt idx="245">
                  <c:v>8.5691000000000003E-2</c:v>
                </c:pt>
                <c:pt idx="246">
                  <c:v>8.5898000000000002E-2</c:v>
                </c:pt>
                <c:pt idx="247">
                  <c:v>8.6156999999999997E-2</c:v>
                </c:pt>
                <c:pt idx="248">
                  <c:v>8.6470000000000005E-2</c:v>
                </c:pt>
                <c:pt idx="249">
                  <c:v>8.6834999999999996E-2</c:v>
                </c:pt>
                <c:pt idx="250">
                  <c:v>8.7253999999999998E-2</c:v>
                </c:pt>
                <c:pt idx="251">
                  <c:v>8.7724999999999997E-2</c:v>
                </c:pt>
                <c:pt idx="252">
                  <c:v>8.8248999999999994E-2</c:v>
                </c:pt>
                <c:pt idx="253">
                  <c:v>8.8825000000000001E-2</c:v>
                </c:pt>
                <c:pt idx="254">
                  <c:v>8.9455000000000007E-2</c:v>
                </c:pt>
                <c:pt idx="255">
                  <c:v>9.0136999999999995E-2</c:v>
                </c:pt>
                <c:pt idx="256">
                  <c:v>9.0870999999999993E-2</c:v>
                </c:pt>
                <c:pt idx="257">
                  <c:v>9.1658000000000003E-2</c:v>
                </c:pt>
                <c:pt idx="258">
                  <c:v>9.2497999999999997E-2</c:v>
                </c:pt>
                <c:pt idx="259">
                  <c:v>9.3390000000000001E-2</c:v>
                </c:pt>
                <c:pt idx="260">
                  <c:v>9.4334000000000001E-2</c:v>
                </c:pt>
                <c:pt idx="261">
                  <c:v>9.5333000000000001E-2</c:v>
                </c:pt>
                <c:pt idx="262">
                  <c:v>9.6384999999999998E-2</c:v>
                </c:pt>
                <c:pt idx="263">
                  <c:v>9.7489000000000006E-2</c:v>
                </c:pt>
                <c:pt idx="264">
                  <c:v>9.8645999999999998E-2</c:v>
                </c:pt>
                <c:pt idx="265">
                  <c:v>9.9825999999999998E-2</c:v>
                </c:pt>
                <c:pt idx="266">
                  <c:v>0.10102700000000001</c:v>
                </c:pt>
                <c:pt idx="267">
                  <c:v>0.102281</c:v>
                </c:pt>
                <c:pt idx="268">
                  <c:v>0.103587</c:v>
                </c:pt>
                <c:pt idx="269">
                  <c:v>0.104946</c:v>
                </c:pt>
                <c:pt idx="270">
                  <c:v>0.10635699999999999</c:v>
                </c:pt>
                <c:pt idx="271">
                  <c:v>0.107822</c:v>
                </c:pt>
                <c:pt idx="272">
                  <c:v>0.10933900000000001</c:v>
                </c:pt>
                <c:pt idx="273">
                  <c:v>0.11090899999999999</c:v>
                </c:pt>
                <c:pt idx="274">
                  <c:v>0.11253299999999999</c:v>
                </c:pt>
                <c:pt idx="275">
                  <c:v>0.11421099999999999</c:v>
                </c:pt>
                <c:pt idx="276">
                  <c:v>0.115942</c:v>
                </c:pt>
                <c:pt idx="277">
                  <c:v>0.117725</c:v>
                </c:pt>
                <c:pt idx="278">
                  <c:v>0.119562</c:v>
                </c:pt>
                <c:pt idx="279">
                  <c:v>0.121451</c:v>
                </c:pt>
                <c:pt idx="280">
                  <c:v>0.123394</c:v>
                </c:pt>
                <c:pt idx="281">
                  <c:v>0.125391</c:v>
                </c:pt>
                <c:pt idx="282">
                  <c:v>0.127441</c:v>
                </c:pt>
                <c:pt idx="283">
                  <c:v>0.12954499999999999</c:v>
                </c:pt>
                <c:pt idx="284">
                  <c:v>0.13170299999999999</c:v>
                </c:pt>
                <c:pt idx="285">
                  <c:v>0.13391600000000001</c:v>
                </c:pt>
                <c:pt idx="286">
                  <c:v>0.136183</c:v>
                </c:pt>
                <c:pt idx="287">
                  <c:v>0.13850499999999999</c:v>
                </c:pt>
                <c:pt idx="288">
                  <c:v>0.14088100000000001</c:v>
                </c:pt>
                <c:pt idx="289">
                  <c:v>0.143313</c:v>
                </c:pt>
                <c:pt idx="290">
                  <c:v>0.14580000000000001</c:v>
                </c:pt>
                <c:pt idx="291">
                  <c:v>0.148343</c:v>
                </c:pt>
                <c:pt idx="292">
                  <c:v>0.15094199999999999</c:v>
                </c:pt>
                <c:pt idx="293">
                  <c:v>0.15359600000000001</c:v>
                </c:pt>
                <c:pt idx="294">
                  <c:v>0.156307</c:v>
                </c:pt>
                <c:pt idx="295">
                  <c:v>0.15907399999999999</c:v>
                </c:pt>
                <c:pt idx="296">
                  <c:v>0.16189899999999999</c:v>
                </c:pt>
                <c:pt idx="297">
                  <c:v>0.16478000000000001</c:v>
                </c:pt>
                <c:pt idx="298">
                  <c:v>0.16771800000000001</c:v>
                </c:pt>
                <c:pt idx="299">
                  <c:v>0.170713</c:v>
                </c:pt>
                <c:pt idx="300">
                  <c:v>0.173767</c:v>
                </c:pt>
                <c:pt idx="301">
                  <c:v>0.17688000000000001</c:v>
                </c:pt>
                <c:pt idx="302">
                  <c:v>0.18005099999999999</c:v>
                </c:pt>
                <c:pt idx="303">
                  <c:v>0.183281</c:v>
                </c:pt>
                <c:pt idx="304">
                  <c:v>0.18656900000000001</c:v>
                </c:pt>
                <c:pt idx="305">
                  <c:v>0.189917</c:v>
                </c:pt>
                <c:pt idx="306">
                  <c:v>0.19332299999999999</c:v>
                </c:pt>
                <c:pt idx="307">
                  <c:v>0.19678799999999999</c:v>
                </c:pt>
                <c:pt idx="308">
                  <c:v>0.20031299999999999</c:v>
                </c:pt>
                <c:pt idx="309">
                  <c:v>0.203898</c:v>
                </c:pt>
                <c:pt idx="310">
                  <c:v>0.207542</c:v>
                </c:pt>
                <c:pt idx="311">
                  <c:v>0.21124699999999999</c:v>
                </c:pt>
                <c:pt idx="312">
                  <c:v>0.21501300000000001</c:v>
                </c:pt>
                <c:pt idx="313">
                  <c:v>0.218838</c:v>
                </c:pt>
                <c:pt idx="314">
                  <c:v>0.22272500000000001</c:v>
                </c:pt>
                <c:pt idx="315">
                  <c:v>0.22667300000000001</c:v>
                </c:pt>
                <c:pt idx="316">
                  <c:v>0.230682</c:v>
                </c:pt>
                <c:pt idx="317">
                  <c:v>0.23475299999999999</c:v>
                </c:pt>
                <c:pt idx="318">
                  <c:v>0.23888499999999999</c:v>
                </c:pt>
                <c:pt idx="319">
                  <c:v>0.24307899999999999</c:v>
                </c:pt>
                <c:pt idx="320">
                  <c:v>0.247335</c:v>
                </c:pt>
                <c:pt idx="321">
                  <c:v>0.25165399999999999</c:v>
                </c:pt>
                <c:pt idx="322">
                  <c:v>0.25603500000000001</c:v>
                </c:pt>
                <c:pt idx="323">
                  <c:v>0.26047900000000002</c:v>
                </c:pt>
                <c:pt idx="324">
                  <c:v>0.264986</c:v>
                </c:pt>
                <c:pt idx="325">
                  <c:v>0.26955600000000002</c:v>
                </c:pt>
                <c:pt idx="326">
                  <c:v>0.27418900000000002</c:v>
                </c:pt>
                <c:pt idx="327">
                  <c:v>0.27888600000000002</c:v>
                </c:pt>
                <c:pt idx="328">
                  <c:v>0.28364600000000001</c:v>
                </c:pt>
                <c:pt idx="329">
                  <c:v>0.28847099999999998</c:v>
                </c:pt>
                <c:pt idx="330">
                  <c:v>0.29335899999999998</c:v>
                </c:pt>
                <c:pt idx="331">
                  <c:v>0.29831200000000002</c:v>
                </c:pt>
                <c:pt idx="332">
                  <c:v>0.30332799999999999</c:v>
                </c:pt>
                <c:pt idx="333">
                  <c:v>0.30841000000000002</c:v>
                </c:pt>
                <c:pt idx="334">
                  <c:v>0.313556</c:v>
                </c:pt>
                <c:pt idx="335">
                  <c:v>0.31876700000000002</c:v>
                </c:pt>
                <c:pt idx="336">
                  <c:v>0.32404300000000003</c:v>
                </c:pt>
                <c:pt idx="337">
                  <c:v>0.32938400000000001</c:v>
                </c:pt>
                <c:pt idx="338">
                  <c:v>0.33478999999999998</c:v>
                </c:pt>
                <c:pt idx="339">
                  <c:v>0.34026200000000001</c:v>
                </c:pt>
                <c:pt idx="340">
                  <c:v>0.34579900000000002</c:v>
                </c:pt>
                <c:pt idx="341">
                  <c:v>0.35140199999999999</c:v>
                </c:pt>
                <c:pt idx="342">
                  <c:v>0.357072</c:v>
                </c:pt>
                <c:pt idx="343">
                  <c:v>0.36280699999999999</c:v>
                </c:pt>
                <c:pt idx="344">
                  <c:v>0.36860799999999999</c:v>
                </c:pt>
                <c:pt idx="345">
                  <c:v>0.37447599999999998</c:v>
                </c:pt>
                <c:pt idx="346">
                  <c:v>0.380409</c:v>
                </c:pt>
                <c:pt idx="347">
                  <c:v>0.386409</c:v>
                </c:pt>
                <c:pt idx="348">
                  <c:v>0.39247599999999999</c:v>
                </c:pt>
                <c:pt idx="349">
                  <c:v>0.39860899999999999</c:v>
                </c:pt>
                <c:pt idx="350">
                  <c:v>0.404808</c:v>
                </c:pt>
                <c:pt idx="351">
                  <c:v>0.41107399999999999</c:v>
                </c:pt>
                <c:pt idx="352">
                  <c:v>0.417408</c:v>
                </c:pt>
                <c:pt idx="353">
                  <c:v>0.42380699999999999</c:v>
                </c:pt>
                <c:pt idx="354">
                  <c:v>0.43027399999999999</c:v>
                </c:pt>
                <c:pt idx="355">
                  <c:v>0.43680799999999997</c:v>
                </c:pt>
                <c:pt idx="356">
                  <c:v>0.443409</c:v>
                </c:pt>
                <c:pt idx="357">
                  <c:v>0.45007599999999998</c:v>
                </c:pt>
                <c:pt idx="358">
                  <c:v>0.45681100000000002</c:v>
                </c:pt>
                <c:pt idx="359">
                  <c:v>0.463613</c:v>
                </c:pt>
                <c:pt idx="360">
                  <c:v>0.47048299999999998</c:v>
                </c:pt>
                <c:pt idx="361">
                  <c:v>0.47742000000000001</c:v>
                </c:pt>
                <c:pt idx="362">
                  <c:v>0.48442499999999999</c:v>
                </c:pt>
                <c:pt idx="363">
                  <c:v>0.49149799999999999</c:v>
                </c:pt>
                <c:pt idx="364">
                  <c:v>0.498637</c:v>
                </c:pt>
                <c:pt idx="365">
                  <c:v>0.50584399999999996</c:v>
                </c:pt>
                <c:pt idx="366">
                  <c:v>0.51311799999999996</c:v>
                </c:pt>
                <c:pt idx="367">
                  <c:v>0.52046000000000003</c:v>
                </c:pt>
                <c:pt idx="368">
                  <c:v>0.527868</c:v>
                </c:pt>
                <c:pt idx="369">
                  <c:v>0.53534400000000004</c:v>
                </c:pt>
                <c:pt idx="370">
                  <c:v>0.54288700000000001</c:v>
                </c:pt>
                <c:pt idx="371">
                  <c:v>0.55049800000000004</c:v>
                </c:pt>
                <c:pt idx="372">
                  <c:v>0.55817600000000001</c:v>
                </c:pt>
                <c:pt idx="373">
                  <c:v>0.56591999999999998</c:v>
                </c:pt>
                <c:pt idx="374">
                  <c:v>0.57373200000000002</c:v>
                </c:pt>
                <c:pt idx="375">
                  <c:v>0.58161099999999999</c:v>
                </c:pt>
                <c:pt idx="376">
                  <c:v>0.589557</c:v>
                </c:pt>
                <c:pt idx="377">
                  <c:v>0.59757000000000005</c:v>
                </c:pt>
                <c:pt idx="378">
                  <c:v>0.60565000000000002</c:v>
                </c:pt>
                <c:pt idx="379">
                  <c:v>0.61379700000000004</c:v>
                </c:pt>
                <c:pt idx="380">
                  <c:v>0.62201099999999998</c:v>
                </c:pt>
                <c:pt idx="381">
                  <c:v>0.63029100000000005</c:v>
                </c:pt>
                <c:pt idx="382">
                  <c:v>0.63863800000000004</c:v>
                </c:pt>
                <c:pt idx="383">
                  <c:v>0.64705199999999996</c:v>
                </c:pt>
                <c:pt idx="384">
                  <c:v>0.655532</c:v>
                </c:pt>
                <c:pt idx="385">
                  <c:v>0.66407799999999995</c:v>
                </c:pt>
                <c:pt idx="386">
                  <c:v>0.67269100000000004</c:v>
                </c:pt>
                <c:pt idx="387">
                  <c:v>0.68137000000000003</c:v>
                </c:pt>
                <c:pt idx="388">
                  <c:v>0.69011500000000003</c:v>
                </c:pt>
                <c:pt idx="389">
                  <c:v>0.69892600000000005</c:v>
                </c:pt>
                <c:pt idx="390">
                  <c:v>0.70780200000000004</c:v>
                </c:pt>
                <c:pt idx="391">
                  <c:v>0.71674499999999997</c:v>
                </c:pt>
                <c:pt idx="392">
                  <c:v>0.72575299999999998</c:v>
                </c:pt>
                <c:pt idx="393">
                  <c:v>0.73482700000000001</c:v>
                </c:pt>
                <c:pt idx="394">
                  <c:v>0.74396499999999999</c:v>
                </c:pt>
                <c:pt idx="395">
                  <c:v>0.75317000000000001</c:v>
                </c:pt>
                <c:pt idx="396">
                  <c:v>0.76243899999999998</c:v>
                </c:pt>
                <c:pt idx="397">
                  <c:v>0.77177300000000004</c:v>
                </c:pt>
                <c:pt idx="398">
                  <c:v>0.78117099999999995</c:v>
                </c:pt>
                <c:pt idx="399">
                  <c:v>0.79063499999999998</c:v>
                </c:pt>
                <c:pt idx="400">
                  <c:v>0.80016299999999996</c:v>
                </c:pt>
                <c:pt idx="401">
                  <c:v>0.809755</c:v>
                </c:pt>
                <c:pt idx="402">
                  <c:v>0.819411</c:v>
                </c:pt>
                <c:pt idx="403">
                  <c:v>0.82913099999999995</c:v>
                </c:pt>
                <c:pt idx="404">
                  <c:v>0.83891400000000005</c:v>
                </c:pt>
                <c:pt idx="405">
                  <c:v>0.84876099999999999</c:v>
                </c:pt>
                <c:pt idx="406">
                  <c:v>0.85867199999999999</c:v>
                </c:pt>
                <c:pt idx="407">
                  <c:v>0.86864600000000003</c:v>
                </c:pt>
                <c:pt idx="408">
                  <c:v>0.87868199999999996</c:v>
                </c:pt>
                <c:pt idx="409">
                  <c:v>0.88878100000000004</c:v>
                </c:pt>
                <c:pt idx="410">
                  <c:v>0.89894300000000005</c:v>
                </c:pt>
                <c:pt idx="411">
                  <c:v>0.90916799999999998</c:v>
                </c:pt>
                <c:pt idx="412">
                  <c:v>0.91945399999999999</c:v>
                </c:pt>
                <c:pt idx="413">
                  <c:v>0.92980200000000002</c:v>
                </c:pt>
                <c:pt idx="414">
                  <c:v>0.94021200000000005</c:v>
                </c:pt>
                <c:pt idx="415">
                  <c:v>0.95068299999999994</c:v>
                </c:pt>
                <c:pt idx="416">
                  <c:v>0.96121599999999996</c:v>
                </c:pt>
                <c:pt idx="417">
                  <c:v>0.97180900000000003</c:v>
                </c:pt>
                <c:pt idx="418">
                  <c:v>0.98246299999999998</c:v>
                </c:pt>
                <c:pt idx="419">
                  <c:v>0.99317800000000001</c:v>
                </c:pt>
                <c:pt idx="420">
                  <c:v>1.0039530000000001</c:v>
                </c:pt>
                <c:pt idx="421">
                  <c:v>1.014788</c:v>
                </c:pt>
                <c:pt idx="422">
                  <c:v>1.025684</c:v>
                </c:pt>
                <c:pt idx="423">
                  <c:v>1.0366390000000001</c:v>
                </c:pt>
                <c:pt idx="424">
                  <c:v>1.0476529999999999</c:v>
                </c:pt>
                <c:pt idx="425">
                  <c:v>1.0587260000000001</c:v>
                </c:pt>
                <c:pt idx="426">
                  <c:v>1.0698570000000001</c:v>
                </c:pt>
                <c:pt idx="427">
                  <c:v>1.0810470000000001</c:v>
                </c:pt>
                <c:pt idx="428">
                  <c:v>1.092295</c:v>
                </c:pt>
                <c:pt idx="429">
                  <c:v>1.1036010000000001</c:v>
                </c:pt>
                <c:pt idx="430">
                  <c:v>1.114965</c:v>
                </c:pt>
                <c:pt idx="431">
                  <c:v>1.126385</c:v>
                </c:pt>
                <c:pt idx="432">
                  <c:v>1.1378630000000001</c:v>
                </c:pt>
                <c:pt idx="433">
                  <c:v>1.1493979999999999</c:v>
                </c:pt>
                <c:pt idx="434">
                  <c:v>1.1609879999999999</c:v>
                </c:pt>
                <c:pt idx="435">
                  <c:v>1.1726350000000001</c:v>
                </c:pt>
                <c:pt idx="436">
                  <c:v>1.1843379999999999</c:v>
                </c:pt>
                <c:pt idx="437">
                  <c:v>1.196096</c:v>
                </c:pt>
                <c:pt idx="438">
                  <c:v>1.20791</c:v>
                </c:pt>
                <c:pt idx="439">
                  <c:v>1.219778</c:v>
                </c:pt>
                <c:pt idx="440">
                  <c:v>1.2317009999999999</c:v>
                </c:pt>
                <c:pt idx="441">
                  <c:v>1.2436780000000001</c:v>
                </c:pt>
                <c:pt idx="442">
                  <c:v>1.255709</c:v>
                </c:pt>
                <c:pt idx="443">
                  <c:v>1.2677940000000001</c:v>
                </c:pt>
                <c:pt idx="444">
                  <c:v>1.2799320000000001</c:v>
                </c:pt>
                <c:pt idx="445">
                  <c:v>1.2921229999999999</c:v>
                </c:pt>
                <c:pt idx="446">
                  <c:v>1.3043659999999999</c:v>
                </c:pt>
                <c:pt idx="447">
                  <c:v>1.316662</c:v>
                </c:pt>
                <c:pt idx="448">
                  <c:v>1.32901</c:v>
                </c:pt>
                <c:pt idx="449">
                  <c:v>1.34141</c:v>
                </c:pt>
                <c:pt idx="450">
                  <c:v>1.353861</c:v>
                </c:pt>
                <c:pt idx="451">
                  <c:v>1.366363</c:v>
                </c:pt>
                <c:pt idx="452">
                  <c:v>1.378916</c:v>
                </c:pt>
                <c:pt idx="453">
                  <c:v>1.391518</c:v>
                </c:pt>
                <c:pt idx="454">
                  <c:v>1.4041710000000001</c:v>
                </c:pt>
                <c:pt idx="455">
                  <c:v>1.416874</c:v>
                </c:pt>
                <c:pt idx="456">
                  <c:v>1.4296260000000001</c:v>
                </c:pt>
                <c:pt idx="457">
                  <c:v>1.442426</c:v>
                </c:pt>
                <c:pt idx="458">
                  <c:v>1.4552750000000001</c:v>
                </c:pt>
                <c:pt idx="459">
                  <c:v>1.468173</c:v>
                </c:pt>
                <c:pt idx="460">
                  <c:v>1.4811179999999999</c:v>
                </c:pt>
                <c:pt idx="461">
                  <c:v>1.494111</c:v>
                </c:pt>
                <c:pt idx="462">
                  <c:v>1.5071509999999999</c:v>
                </c:pt>
                <c:pt idx="463">
                  <c:v>1.5202370000000001</c:v>
                </c:pt>
                <c:pt idx="464">
                  <c:v>1.5333699999999999</c:v>
                </c:pt>
                <c:pt idx="465">
                  <c:v>1.5465500000000001</c:v>
                </c:pt>
                <c:pt idx="466">
                  <c:v>1.559774</c:v>
                </c:pt>
                <c:pt idx="467">
                  <c:v>1.5730440000000001</c:v>
                </c:pt>
                <c:pt idx="468">
                  <c:v>1.58636</c:v>
                </c:pt>
                <c:pt idx="469">
                  <c:v>1.5997189999999999</c:v>
                </c:pt>
                <c:pt idx="470">
                  <c:v>1.6131230000000001</c:v>
                </c:pt>
                <c:pt idx="471">
                  <c:v>1.626571</c:v>
                </c:pt>
                <c:pt idx="472">
                  <c:v>1.6400619999999999</c:v>
                </c:pt>
                <c:pt idx="473">
                  <c:v>1.6535960000000001</c:v>
                </c:pt>
                <c:pt idx="474">
                  <c:v>1.667173</c:v>
                </c:pt>
                <c:pt idx="475">
                  <c:v>1.6807920000000001</c:v>
                </c:pt>
                <c:pt idx="476">
                  <c:v>1.694453</c:v>
                </c:pt>
                <c:pt idx="477">
                  <c:v>1.708156</c:v>
                </c:pt>
                <c:pt idx="478">
                  <c:v>1.7219</c:v>
                </c:pt>
                <c:pt idx="479">
                  <c:v>1.735684</c:v>
                </c:pt>
                <c:pt idx="480">
                  <c:v>1.749509</c:v>
                </c:pt>
                <c:pt idx="481">
                  <c:v>1.763374</c:v>
                </c:pt>
                <c:pt idx="482">
                  <c:v>1.7772790000000001</c:v>
                </c:pt>
                <c:pt idx="483">
                  <c:v>1.791223</c:v>
                </c:pt>
                <c:pt idx="484">
                  <c:v>1.8052060000000001</c:v>
                </c:pt>
                <c:pt idx="485">
                  <c:v>1.8192269999999999</c:v>
                </c:pt>
                <c:pt idx="486">
                  <c:v>1.833286</c:v>
                </c:pt>
                <c:pt idx="487">
                  <c:v>1.847383</c:v>
                </c:pt>
                <c:pt idx="488">
                  <c:v>1.8615170000000001</c:v>
                </c:pt>
                <c:pt idx="489">
                  <c:v>1.875688</c:v>
                </c:pt>
                <c:pt idx="490">
                  <c:v>1.889896</c:v>
                </c:pt>
                <c:pt idx="491">
                  <c:v>1.9041399999999999</c:v>
                </c:pt>
                <c:pt idx="492">
                  <c:v>1.9184190000000001</c:v>
                </c:pt>
                <c:pt idx="493">
                  <c:v>1.932734</c:v>
                </c:pt>
                <c:pt idx="494">
                  <c:v>1.947084</c:v>
                </c:pt>
                <c:pt idx="495">
                  <c:v>1.961468</c:v>
                </c:pt>
                <c:pt idx="496">
                  <c:v>1.9758869999999999</c:v>
                </c:pt>
                <c:pt idx="497">
                  <c:v>1.9903390000000001</c:v>
                </c:pt>
                <c:pt idx="498">
                  <c:v>2.0048249999999999</c:v>
                </c:pt>
                <c:pt idx="499">
                  <c:v>2.0193430000000001</c:v>
                </c:pt>
                <c:pt idx="500">
                  <c:v>2.0338949999999998</c:v>
                </c:pt>
                <c:pt idx="501">
                  <c:v>2.0484779999999998</c:v>
                </c:pt>
                <c:pt idx="502">
                  <c:v>2.0630929999999998</c:v>
                </c:pt>
                <c:pt idx="503">
                  <c:v>2.0777399999999999</c:v>
                </c:pt>
                <c:pt idx="504">
                  <c:v>2.0924179999999999</c:v>
                </c:pt>
                <c:pt idx="505">
                  <c:v>2.1071260000000001</c:v>
                </c:pt>
                <c:pt idx="506">
                  <c:v>2.121864</c:v>
                </c:pt>
                <c:pt idx="507">
                  <c:v>2.1366329999999998</c:v>
                </c:pt>
                <c:pt idx="508">
                  <c:v>2.15143</c:v>
                </c:pt>
                <c:pt idx="509">
                  <c:v>2.1662569999999999</c:v>
                </c:pt>
                <c:pt idx="510">
                  <c:v>2.1811129999999999</c:v>
                </c:pt>
                <c:pt idx="511">
                  <c:v>2.1959960000000001</c:v>
                </c:pt>
                <c:pt idx="512">
                  <c:v>2.2109079999999999</c:v>
                </c:pt>
                <c:pt idx="513">
                  <c:v>2.2258469999999999</c:v>
                </c:pt>
                <c:pt idx="514">
                  <c:v>2.2408130000000002</c:v>
                </c:pt>
                <c:pt idx="515">
                  <c:v>2.2558060000000002</c:v>
                </c:pt>
                <c:pt idx="516">
                  <c:v>2.2708240000000002</c:v>
                </c:pt>
                <c:pt idx="517">
                  <c:v>2.2858689999999999</c:v>
                </c:pt>
                <c:pt idx="518">
                  <c:v>2.3009400000000002</c:v>
                </c:pt>
                <c:pt idx="519">
                  <c:v>2.3160349999999998</c:v>
                </c:pt>
                <c:pt idx="520">
                  <c:v>2.3311549999999999</c:v>
                </c:pt>
                <c:pt idx="521">
                  <c:v>2.3462990000000001</c:v>
                </c:pt>
                <c:pt idx="522">
                  <c:v>2.3614670000000002</c:v>
                </c:pt>
                <c:pt idx="523">
                  <c:v>2.3766590000000001</c:v>
                </c:pt>
                <c:pt idx="524">
                  <c:v>2.3918729999999999</c:v>
                </c:pt>
                <c:pt idx="525">
                  <c:v>2.4071099999999999</c:v>
                </c:pt>
                <c:pt idx="526">
                  <c:v>2.4223699999999999</c:v>
                </c:pt>
                <c:pt idx="527">
                  <c:v>2.4376509999999998</c:v>
                </c:pt>
                <c:pt idx="528">
                  <c:v>2.4529550000000002</c:v>
                </c:pt>
                <c:pt idx="529">
                  <c:v>2.4682789999999999</c:v>
                </c:pt>
                <c:pt idx="530">
                  <c:v>2.4836239999999998</c:v>
                </c:pt>
                <c:pt idx="531">
                  <c:v>2.49899</c:v>
                </c:pt>
                <c:pt idx="532">
                  <c:v>2.5143749999999998</c:v>
                </c:pt>
                <c:pt idx="533">
                  <c:v>2.5297800000000001</c:v>
                </c:pt>
                <c:pt idx="534">
                  <c:v>2.5452050000000002</c:v>
                </c:pt>
                <c:pt idx="535">
                  <c:v>2.560648</c:v>
                </c:pt>
                <c:pt idx="536">
                  <c:v>2.5761099999999999</c:v>
                </c:pt>
                <c:pt idx="537">
                  <c:v>2.591656</c:v>
                </c:pt>
                <c:pt idx="538">
                  <c:v>2.6072500000000001</c:v>
                </c:pt>
                <c:pt idx="539">
                  <c:v>2.6228639999999999</c:v>
                </c:pt>
                <c:pt idx="540">
                  <c:v>2.6384970000000001</c:v>
                </c:pt>
                <c:pt idx="541">
                  <c:v>2.6541480000000002</c:v>
                </c:pt>
                <c:pt idx="542">
                  <c:v>2.6698170000000001</c:v>
                </c:pt>
                <c:pt idx="543">
                  <c:v>2.685505</c:v>
                </c:pt>
                <c:pt idx="544">
                  <c:v>2.7012100000000001</c:v>
                </c:pt>
                <c:pt idx="545">
                  <c:v>2.7169319999999999</c:v>
                </c:pt>
                <c:pt idx="546">
                  <c:v>2.7326700000000002</c:v>
                </c:pt>
                <c:pt idx="547">
                  <c:v>2.7484250000000001</c:v>
                </c:pt>
                <c:pt idx="548">
                  <c:v>2.7641969999999998</c:v>
                </c:pt>
                <c:pt idx="549">
                  <c:v>2.7799830000000001</c:v>
                </c:pt>
                <c:pt idx="550">
                  <c:v>2.795785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5A-433B-A821-74E85369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52096"/>
        <c:axId val="62768640"/>
      </c:scatterChart>
      <c:valAx>
        <c:axId val="60852096"/>
        <c:scaling>
          <c:orientation val="minMax"/>
          <c:max val="1100"/>
          <c:min val="5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Wavelength (nm)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2768640"/>
        <c:crosses val="autoZero"/>
        <c:crossBetween val="midCat"/>
      </c:valAx>
      <c:valAx>
        <c:axId val="62768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Reflectance (%)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85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</xdr:row>
      <xdr:rowOff>180974</xdr:rowOff>
    </xdr:from>
    <xdr:to>
      <xdr:col>18</xdr:col>
      <xdr:colOff>533400</xdr:colOff>
      <xdr:row>23</xdr:row>
      <xdr:rowOff>66675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152400</xdr:rowOff>
    </xdr:from>
    <xdr:to>
      <xdr:col>4</xdr:col>
      <xdr:colOff>403860</xdr:colOff>
      <xdr:row>2</xdr:row>
      <xdr:rowOff>167309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DB46A-E8AB-4C42-BB34-5DD4459D7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524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1A960-E634-406C-9527-19C2865591EC}" name="Table1" displayName="Table1" ref="G1:I552" totalsRowShown="0" headerRowDxfId="1" dataDxfId="0">
  <autoFilter ref="G1:I552" xr:uid="{612BF70C-2E28-4EF7-AD1D-98B6148FD273}"/>
  <tableColumns count="3">
    <tableColumn id="1" xr3:uid="{B9366D4D-3F5A-46EC-A991-1849E7FB2424}" name="Wavelength" dataDxfId="4"/>
    <tableColumn id="2" xr3:uid="{287EDC8E-DF15-4BA3-B770-F6997660741C}" name="R% AOI=45° s-Pol. (%)" dataDxfId="3"/>
    <tableColumn id="3" xr3:uid="{6076A7BA-F190-4E0F-8E78-7E95DD8C2747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52"/>
  <sheetViews>
    <sheetView tabSelected="1" workbookViewId="0">
      <selection activeCell="B26" sqref="B26:D27"/>
    </sheetView>
  </sheetViews>
  <sheetFormatPr defaultRowHeight="15"/>
  <cols>
    <col min="4" max="4" width="14.5703125" customWidth="1"/>
    <col min="7" max="7" width="23.285156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550</v>
      </c>
      <c r="H2" s="1">
        <v>17.487829000000001</v>
      </c>
      <c r="I2" s="1">
        <v>4.642773</v>
      </c>
    </row>
    <row r="3" spans="2:9">
      <c r="G3" s="1">
        <v>551</v>
      </c>
      <c r="H3" s="1">
        <v>17.341857999999998</v>
      </c>
      <c r="I3" s="1">
        <v>4.620978</v>
      </c>
    </row>
    <row r="4" spans="2:9">
      <c r="G4" s="1">
        <v>552</v>
      </c>
      <c r="H4" s="1">
        <v>17.192259</v>
      </c>
      <c r="I4" s="1">
        <v>4.598039</v>
      </c>
    </row>
    <row r="5" spans="2:9">
      <c r="B5" s="2" t="s">
        <v>3</v>
      </c>
      <c r="C5" s="2"/>
      <c r="D5" s="2"/>
      <c r="G5" s="1">
        <v>553</v>
      </c>
      <c r="H5" s="1">
        <v>17.039159999999999</v>
      </c>
      <c r="I5" s="1">
        <v>4.5739890000000001</v>
      </c>
    </row>
    <row r="6" spans="2:9">
      <c r="G6" s="1">
        <v>554</v>
      </c>
      <c r="H6" s="1">
        <v>16.882686</v>
      </c>
      <c r="I6" s="1">
        <v>4.5488660000000003</v>
      </c>
    </row>
    <row r="7" spans="2:9">
      <c r="B7" s="3" t="s">
        <v>4</v>
      </c>
      <c r="C7" s="3"/>
      <c r="D7" s="3"/>
      <c r="G7" s="1">
        <v>555</v>
      </c>
      <c r="H7" s="1">
        <v>16.722963</v>
      </c>
      <c r="I7" s="1">
        <v>4.5227040000000001</v>
      </c>
    </row>
    <row r="8" spans="2:9">
      <c r="B8" s="4" t="s">
        <v>5</v>
      </c>
      <c r="C8" s="4"/>
      <c r="D8" s="4"/>
      <c r="G8" s="1">
        <v>556</v>
      </c>
      <c r="H8" s="1">
        <v>16.560117000000002</v>
      </c>
      <c r="I8" s="1">
        <v>4.4955379999999998</v>
      </c>
    </row>
    <row r="9" spans="2:9">
      <c r="B9" s="4"/>
      <c r="C9" s="4"/>
      <c r="D9" s="4"/>
      <c r="G9" s="1">
        <v>557</v>
      </c>
      <c r="H9" s="1">
        <v>16.394273999999999</v>
      </c>
      <c r="I9" s="1">
        <v>4.467403</v>
      </c>
    </row>
    <row r="10" spans="2:9">
      <c r="B10" s="3" t="s">
        <v>9</v>
      </c>
      <c r="C10" s="3"/>
      <c r="D10" s="3"/>
      <c r="G10" s="1">
        <v>558</v>
      </c>
      <c r="H10" s="1">
        <v>16.225559000000001</v>
      </c>
      <c r="I10" s="1">
        <v>4.4383340000000002</v>
      </c>
    </row>
    <row r="11" spans="2:9">
      <c r="G11" s="1">
        <v>559</v>
      </c>
      <c r="H11" s="1">
        <v>16.054096999999999</v>
      </c>
      <c r="I11" s="1">
        <v>4.408366</v>
      </c>
    </row>
    <row r="12" spans="2:9">
      <c r="B12" s="3" t="s">
        <v>6</v>
      </c>
      <c r="C12" s="3"/>
      <c r="D12" s="3"/>
      <c r="G12" s="1">
        <v>560</v>
      </c>
      <c r="H12" s="1">
        <v>15.880013</v>
      </c>
      <c r="I12" s="1">
        <v>4.3775320000000004</v>
      </c>
    </row>
    <row r="13" spans="2:9">
      <c r="B13" s="5" t="s">
        <v>7</v>
      </c>
      <c r="C13" s="5"/>
      <c r="D13" s="5"/>
      <c r="G13" s="1">
        <v>561</v>
      </c>
      <c r="H13" s="1">
        <v>15.704561</v>
      </c>
      <c r="I13" s="1">
        <v>4.3462670000000001</v>
      </c>
    </row>
    <row r="14" spans="2:9">
      <c r="B14" s="5"/>
      <c r="C14" s="5"/>
      <c r="D14" s="5"/>
      <c r="G14" s="1">
        <v>562</v>
      </c>
      <c r="H14" s="1">
        <v>15.531347999999999</v>
      </c>
      <c r="I14" s="1">
        <v>4.3158500000000002</v>
      </c>
    </row>
    <row r="15" spans="2:9">
      <c r="B15" s="5"/>
      <c r="C15" s="5"/>
      <c r="D15" s="5"/>
      <c r="G15" s="1">
        <v>563</v>
      </c>
      <c r="H15" s="1">
        <v>15.356035</v>
      </c>
      <c r="I15" s="1">
        <v>4.2847379999999999</v>
      </c>
    </row>
    <row r="16" spans="2:9">
      <c r="B16" s="5"/>
      <c r="C16" s="5"/>
      <c r="D16" s="5"/>
      <c r="G16" s="1">
        <v>564</v>
      </c>
      <c r="H16" s="1">
        <v>15.178732</v>
      </c>
      <c r="I16" s="1">
        <v>4.252961</v>
      </c>
    </row>
    <row r="17" spans="2:9">
      <c r="B17" s="5"/>
      <c r="C17" s="5"/>
      <c r="D17" s="5"/>
      <c r="G17" s="1">
        <v>565</v>
      </c>
      <c r="H17" s="1">
        <v>14.999549</v>
      </c>
      <c r="I17" s="1">
        <v>4.2205459999999997</v>
      </c>
    </row>
    <row r="18" spans="2:9">
      <c r="B18" s="5"/>
      <c r="C18" s="5"/>
      <c r="D18" s="5"/>
      <c r="G18" s="1">
        <v>566</v>
      </c>
      <c r="H18" s="1">
        <v>14.818595</v>
      </c>
      <c r="I18" s="1">
        <v>4.1875220000000004</v>
      </c>
    </row>
    <row r="19" spans="2:9">
      <c r="B19" s="5"/>
      <c r="C19" s="5"/>
      <c r="D19" s="5"/>
      <c r="G19" s="1">
        <v>567</v>
      </c>
      <c r="H19" s="1">
        <v>14.635975999999999</v>
      </c>
      <c r="I19" s="1">
        <v>4.1539169999999999</v>
      </c>
    </row>
    <row r="20" spans="2:9">
      <c r="B20" s="5"/>
      <c r="C20" s="5"/>
      <c r="D20" s="5"/>
      <c r="G20" s="1">
        <v>568</v>
      </c>
      <c r="H20" s="1">
        <v>14.451802000000001</v>
      </c>
      <c r="I20" s="1">
        <v>4.1197600000000003</v>
      </c>
    </row>
    <row r="21" spans="2:9">
      <c r="B21" s="5"/>
      <c r="C21" s="5"/>
      <c r="D21" s="5"/>
      <c r="G21" s="1">
        <v>569</v>
      </c>
      <c r="H21" s="1">
        <v>14.266178999999999</v>
      </c>
      <c r="I21" s="1">
        <v>4.0850759999999999</v>
      </c>
    </row>
    <row r="22" spans="2:9">
      <c r="B22" s="5"/>
      <c r="C22" s="5"/>
      <c r="D22" s="5"/>
      <c r="G22" s="1">
        <v>570</v>
      </c>
      <c r="H22" s="1">
        <v>14.079214</v>
      </c>
      <c r="I22" s="1">
        <v>4.0498940000000001</v>
      </c>
    </row>
    <row r="23" spans="2:9">
      <c r="B23" s="5"/>
      <c r="C23" s="5"/>
      <c r="D23" s="5"/>
      <c r="G23" s="1">
        <v>571</v>
      </c>
      <c r="H23" s="1">
        <v>13.890997</v>
      </c>
      <c r="I23" s="1">
        <v>4.0142220000000002</v>
      </c>
    </row>
    <row r="24" spans="2:9">
      <c r="G24" s="1">
        <v>572</v>
      </c>
      <c r="H24" s="1">
        <v>13.701651999999999</v>
      </c>
      <c r="I24" s="1">
        <v>3.9781049999999998</v>
      </c>
    </row>
    <row r="25" spans="2:9">
      <c r="B25" s="3" t="s">
        <v>8</v>
      </c>
      <c r="C25" s="3"/>
      <c r="D25" s="3"/>
      <c r="G25" s="1">
        <v>573</v>
      </c>
      <c r="H25" s="1">
        <v>13.511282</v>
      </c>
      <c r="I25" s="1">
        <v>3.9415689999999999</v>
      </c>
    </row>
    <row r="26" spans="2:9">
      <c r="B26" s="6" t="s">
        <v>10</v>
      </c>
      <c r="C26" s="6"/>
      <c r="D26" s="6"/>
      <c r="G26" s="1">
        <v>574</v>
      </c>
      <c r="H26" s="1">
        <v>13.319991999999999</v>
      </c>
      <c r="I26" s="1">
        <v>3.9046379999999998</v>
      </c>
    </row>
    <row r="27" spans="2:9">
      <c r="B27" s="6"/>
      <c r="C27" s="6"/>
      <c r="D27" s="6"/>
      <c r="G27" s="1">
        <v>575</v>
      </c>
      <c r="H27" s="1">
        <v>13.127884</v>
      </c>
      <c r="I27" s="1">
        <v>3.8673380000000002</v>
      </c>
    </row>
    <row r="28" spans="2:9">
      <c r="G28" s="1">
        <v>576</v>
      </c>
      <c r="H28" s="1">
        <v>12.935059000000001</v>
      </c>
      <c r="I28" s="1">
        <v>3.8296939999999999</v>
      </c>
    </row>
    <row r="29" spans="2:9">
      <c r="G29" s="1">
        <v>577</v>
      </c>
      <c r="H29" s="1">
        <v>12.741618000000001</v>
      </c>
      <c r="I29" s="1">
        <v>3.7917290000000001</v>
      </c>
    </row>
    <row r="30" spans="2:9">
      <c r="G30" s="1">
        <v>578</v>
      </c>
      <c r="H30" s="1">
        <v>12.547661</v>
      </c>
      <c r="I30" s="1">
        <v>3.7534679999999998</v>
      </c>
    </row>
    <row r="31" spans="2:9">
      <c r="G31" s="1">
        <v>579</v>
      </c>
      <c r="H31" s="1">
        <v>12.353285</v>
      </c>
      <c r="I31" s="1">
        <v>3.7149329999999998</v>
      </c>
    </row>
    <row r="32" spans="2:9">
      <c r="G32" s="1">
        <v>580</v>
      </c>
      <c r="H32" s="1">
        <v>12.158588999999999</v>
      </c>
      <c r="I32" s="1">
        <v>3.6761469999999998</v>
      </c>
    </row>
    <row r="33" spans="7:9">
      <c r="G33" s="1">
        <v>581</v>
      </c>
      <c r="H33" s="1">
        <v>11.96367</v>
      </c>
      <c r="I33" s="1">
        <v>3.6371329999999999</v>
      </c>
    </row>
    <row r="34" spans="7:9">
      <c r="G34" s="1">
        <v>582</v>
      </c>
      <c r="H34" s="1">
        <v>11.768622000000001</v>
      </c>
      <c r="I34" s="1">
        <v>3.5979130000000001</v>
      </c>
    </row>
    <row r="35" spans="7:9">
      <c r="G35" s="1">
        <v>583</v>
      </c>
      <c r="H35" s="1">
        <v>11.573539</v>
      </c>
      <c r="I35" s="1">
        <v>3.5585079999999998</v>
      </c>
    </row>
    <row r="36" spans="7:9">
      <c r="G36" s="1">
        <v>584</v>
      </c>
      <c r="H36" s="1">
        <v>11.378515</v>
      </c>
      <c r="I36" s="1">
        <v>3.518939</v>
      </c>
    </row>
    <row r="37" spans="7:9">
      <c r="G37" s="1">
        <v>585</v>
      </c>
      <c r="H37" s="1">
        <v>11.18364</v>
      </c>
      <c r="I37" s="1">
        <v>3.4792269999999998</v>
      </c>
    </row>
    <row r="38" spans="7:9">
      <c r="G38" s="1">
        <v>586</v>
      </c>
      <c r="H38" s="1">
        <v>10.989006</v>
      </c>
      <c r="I38" s="1">
        <v>3.4393929999999999</v>
      </c>
    </row>
    <row r="39" spans="7:9">
      <c r="G39" s="1">
        <v>587</v>
      </c>
      <c r="H39" s="1">
        <v>10.794701</v>
      </c>
      <c r="I39" s="1">
        <v>3.399454</v>
      </c>
    </row>
    <row r="40" spans="7:9">
      <c r="G40" s="1">
        <v>588</v>
      </c>
      <c r="H40" s="1">
        <v>10.600811999999999</v>
      </c>
      <c r="I40" s="1">
        <v>3.359432</v>
      </c>
    </row>
    <row r="41" spans="7:9">
      <c r="G41" s="1">
        <v>589</v>
      </c>
      <c r="H41" s="1">
        <v>10.407425999999999</v>
      </c>
      <c r="I41" s="1">
        <v>3.3193450000000002</v>
      </c>
    </row>
    <row r="42" spans="7:9">
      <c r="G42" s="1">
        <v>590</v>
      </c>
      <c r="H42" s="1">
        <v>10.214627999999999</v>
      </c>
      <c r="I42" s="1">
        <v>3.2792110000000001</v>
      </c>
    </row>
    <row r="43" spans="7:9">
      <c r="G43" s="1">
        <v>591</v>
      </c>
      <c r="H43" s="1">
        <v>10.022516</v>
      </c>
      <c r="I43" s="1">
        <v>3.2390400000000001</v>
      </c>
    </row>
    <row r="44" spans="7:9">
      <c r="G44" s="1">
        <v>592</v>
      </c>
      <c r="H44" s="1">
        <v>9.8311580000000003</v>
      </c>
      <c r="I44" s="1">
        <v>3.1988569999999998</v>
      </c>
    </row>
    <row r="45" spans="7:9">
      <c r="G45" s="1">
        <v>593</v>
      </c>
      <c r="H45" s="1">
        <v>9.6406349999999996</v>
      </c>
      <c r="I45" s="1">
        <v>3.1586810000000001</v>
      </c>
    </row>
    <row r="46" spans="7:9">
      <c r="G46" s="1">
        <v>594</v>
      </c>
      <c r="H46" s="1">
        <v>9.4510240000000003</v>
      </c>
      <c r="I46" s="1">
        <v>3.1185269999999998</v>
      </c>
    </row>
    <row r="47" spans="7:9">
      <c r="G47" s="1">
        <v>595</v>
      </c>
      <c r="H47" s="1">
        <v>9.2624030000000008</v>
      </c>
      <c r="I47" s="1">
        <v>3.0784120000000001</v>
      </c>
    </row>
    <row r="48" spans="7:9">
      <c r="G48" s="1">
        <v>596</v>
      </c>
      <c r="H48" s="1">
        <v>9.0748449999999998</v>
      </c>
      <c r="I48" s="1">
        <v>3.0383520000000002</v>
      </c>
    </row>
    <row r="49" spans="7:9">
      <c r="G49" s="1">
        <v>597</v>
      </c>
      <c r="H49" s="1">
        <v>8.8884240000000005</v>
      </c>
      <c r="I49" s="1">
        <v>2.9983610000000001</v>
      </c>
    </row>
    <row r="50" spans="7:9">
      <c r="G50" s="1">
        <v>598</v>
      </c>
      <c r="H50" s="1">
        <v>8.7032120000000006</v>
      </c>
      <c r="I50" s="1">
        <v>2.9584540000000001</v>
      </c>
    </row>
    <row r="51" spans="7:9">
      <c r="G51" s="1">
        <v>599</v>
      </c>
      <c r="H51" s="1">
        <v>8.5192779999999999</v>
      </c>
      <c r="I51" s="1">
        <v>2.9186459999999999</v>
      </c>
    </row>
    <row r="52" spans="7:9">
      <c r="G52" s="1">
        <v>600</v>
      </c>
      <c r="H52" s="1">
        <v>8.3366900000000008</v>
      </c>
      <c r="I52" s="1">
        <v>2.8789509999999998</v>
      </c>
    </row>
    <row r="53" spans="7:9">
      <c r="G53" s="1">
        <v>601</v>
      </c>
      <c r="H53" s="1">
        <v>8.1555129999999991</v>
      </c>
      <c r="I53" s="1">
        <v>2.8393820000000001</v>
      </c>
    </row>
    <row r="54" spans="7:9">
      <c r="G54" s="1">
        <v>602</v>
      </c>
      <c r="H54" s="1">
        <v>7.9758129999999996</v>
      </c>
      <c r="I54" s="1">
        <v>2.7999520000000002</v>
      </c>
    </row>
    <row r="55" spans="7:9">
      <c r="G55" s="1">
        <v>603</v>
      </c>
      <c r="H55" s="1">
        <v>7.7976510000000001</v>
      </c>
      <c r="I55" s="1">
        <v>2.7606730000000002</v>
      </c>
    </row>
    <row r="56" spans="7:9">
      <c r="G56" s="1">
        <v>604</v>
      </c>
      <c r="H56" s="1">
        <v>7.6210870000000002</v>
      </c>
      <c r="I56" s="1">
        <v>2.7215590000000001</v>
      </c>
    </row>
    <row r="57" spans="7:9">
      <c r="G57" s="1">
        <v>605</v>
      </c>
      <c r="H57" s="1">
        <v>7.44618</v>
      </c>
      <c r="I57" s="1">
        <v>2.68262</v>
      </c>
    </row>
    <row r="58" spans="7:9">
      <c r="G58" s="1">
        <v>606</v>
      </c>
      <c r="H58" s="1">
        <v>7.2729869999999996</v>
      </c>
      <c r="I58" s="1">
        <v>2.6438679999999999</v>
      </c>
    </row>
    <row r="59" spans="7:9">
      <c r="G59" s="1">
        <v>607</v>
      </c>
      <c r="H59" s="1">
        <v>7.1015610000000002</v>
      </c>
      <c r="I59" s="1">
        <v>2.6053139999999999</v>
      </c>
    </row>
    <row r="60" spans="7:9">
      <c r="G60" s="1">
        <v>608</v>
      </c>
      <c r="H60" s="1">
        <v>6.9319550000000003</v>
      </c>
      <c r="I60" s="1">
        <v>2.5669689999999998</v>
      </c>
    </row>
    <row r="61" spans="7:9">
      <c r="G61" s="1">
        <v>609</v>
      </c>
      <c r="H61" s="1">
        <v>6.7642199999999999</v>
      </c>
      <c r="I61" s="1">
        <v>2.528842</v>
      </c>
    </row>
    <row r="62" spans="7:9">
      <c r="G62" s="1">
        <v>610</v>
      </c>
      <c r="H62" s="1">
        <v>6.5984049999999996</v>
      </c>
      <c r="I62" s="1">
        <v>2.4909439999999998</v>
      </c>
    </row>
    <row r="63" spans="7:9">
      <c r="G63" s="1">
        <v>611</v>
      </c>
      <c r="H63" s="1">
        <v>6.4345809999999997</v>
      </c>
      <c r="I63" s="1">
        <v>2.4532820000000002</v>
      </c>
    </row>
    <row r="64" spans="7:9">
      <c r="G64" s="1">
        <v>612</v>
      </c>
      <c r="H64" s="1">
        <v>6.2727680000000001</v>
      </c>
      <c r="I64" s="1">
        <v>2.4158659999999998</v>
      </c>
    </row>
    <row r="65" spans="7:9">
      <c r="G65" s="1">
        <v>613</v>
      </c>
      <c r="H65" s="1">
        <v>6.1130079999999998</v>
      </c>
      <c r="I65" s="1">
        <v>2.3787069999999999</v>
      </c>
    </row>
    <row r="66" spans="7:9">
      <c r="G66" s="1">
        <v>614</v>
      </c>
      <c r="H66" s="1">
        <v>5.9553430000000001</v>
      </c>
      <c r="I66" s="1">
        <v>2.3418109999999999</v>
      </c>
    </row>
    <row r="67" spans="7:9">
      <c r="G67" s="1">
        <v>615</v>
      </c>
      <c r="H67" s="1">
        <v>5.7998099999999999</v>
      </c>
      <c r="I67" s="1">
        <v>2.3051870000000001</v>
      </c>
    </row>
    <row r="68" spans="7:9">
      <c r="G68" s="1">
        <v>616</v>
      </c>
      <c r="H68" s="1">
        <v>5.6464449999999999</v>
      </c>
      <c r="I68" s="1">
        <v>2.2688429999999999</v>
      </c>
    </row>
    <row r="69" spans="7:9">
      <c r="G69" s="1">
        <v>617</v>
      </c>
      <c r="H69" s="1">
        <v>5.4952829999999997</v>
      </c>
      <c r="I69" s="1">
        <v>2.2327849999999998</v>
      </c>
    </row>
    <row r="70" spans="7:9">
      <c r="G70" s="1">
        <v>618</v>
      </c>
      <c r="H70" s="1">
        <v>5.3463570000000002</v>
      </c>
      <c r="I70" s="1">
        <v>2.1970200000000002</v>
      </c>
    </row>
    <row r="71" spans="7:9">
      <c r="G71" s="1">
        <v>619</v>
      </c>
      <c r="H71" s="1">
        <v>5.1996950000000002</v>
      </c>
      <c r="I71" s="1">
        <v>2.161556</v>
      </c>
    </row>
    <row r="72" spans="7:9">
      <c r="G72" s="1">
        <v>620</v>
      </c>
      <c r="H72" s="1">
        <v>5.0553280000000003</v>
      </c>
      <c r="I72" s="1">
        <v>2.1263969999999999</v>
      </c>
    </row>
    <row r="73" spans="7:9">
      <c r="G73" s="1">
        <v>621</v>
      </c>
      <c r="H73" s="1">
        <v>4.9132800000000003</v>
      </c>
      <c r="I73" s="1">
        <v>2.0915499999999998</v>
      </c>
    </row>
    <row r="74" spans="7:9">
      <c r="G74" s="1">
        <v>622</v>
      </c>
      <c r="H74" s="1">
        <v>4.7735760000000003</v>
      </c>
      <c r="I74" s="1">
        <v>2.0570200000000001</v>
      </c>
    </row>
    <row r="75" spans="7:9">
      <c r="G75" s="1">
        <v>623</v>
      </c>
      <c r="H75" s="1">
        <v>4.6362389999999998</v>
      </c>
      <c r="I75" s="1">
        <v>2.0228120000000001</v>
      </c>
    </row>
    <row r="76" spans="7:9">
      <c r="G76" s="1">
        <v>624</v>
      </c>
      <c r="H76" s="1">
        <v>4.5012889999999999</v>
      </c>
      <c r="I76" s="1">
        <v>1.9889319999999999</v>
      </c>
    </row>
    <row r="77" spans="7:9">
      <c r="G77" s="1">
        <v>625</v>
      </c>
      <c r="H77" s="1">
        <v>4.3687449999999997</v>
      </c>
      <c r="I77" s="1">
        <v>1.9553830000000001</v>
      </c>
    </row>
    <row r="78" spans="7:9">
      <c r="G78" s="1">
        <v>626</v>
      </c>
      <c r="H78" s="1">
        <v>4.2386220000000003</v>
      </c>
      <c r="I78" s="1">
        <v>1.9221699999999999</v>
      </c>
    </row>
    <row r="79" spans="7:9">
      <c r="G79" s="1">
        <v>627</v>
      </c>
      <c r="H79" s="1">
        <v>4.1109359999999997</v>
      </c>
      <c r="I79" s="1">
        <v>1.889297</v>
      </c>
    </row>
    <row r="80" spans="7:9">
      <c r="G80" s="1">
        <v>628</v>
      </c>
      <c r="H80" s="1">
        <v>3.9857</v>
      </c>
      <c r="I80" s="1">
        <v>1.856768</v>
      </c>
    </row>
    <row r="81" spans="7:9">
      <c r="G81" s="1">
        <v>629</v>
      </c>
      <c r="H81" s="1">
        <v>3.8629229999999999</v>
      </c>
      <c r="I81" s="1">
        <v>1.8245849999999999</v>
      </c>
    </row>
    <row r="82" spans="7:9">
      <c r="G82" s="1">
        <v>630</v>
      </c>
      <c r="H82" s="1">
        <v>3.7426170000000001</v>
      </c>
      <c r="I82" s="1">
        <v>1.792753</v>
      </c>
    </row>
    <row r="83" spans="7:9">
      <c r="G83" s="1">
        <v>631</v>
      </c>
      <c r="H83" s="1">
        <v>3.6248239999999998</v>
      </c>
      <c r="I83" s="1">
        <v>1.761274</v>
      </c>
    </row>
    <row r="84" spans="7:9">
      <c r="G84" s="1">
        <v>632</v>
      </c>
      <c r="H84" s="1">
        <v>3.5095149999999999</v>
      </c>
      <c r="I84" s="1">
        <v>1.7301500000000001</v>
      </c>
    </row>
    <row r="85" spans="7:9">
      <c r="G85" s="1">
        <v>633</v>
      </c>
      <c r="H85" s="1">
        <v>3.3966910000000001</v>
      </c>
      <c r="I85" s="1">
        <v>1.6993849999999999</v>
      </c>
    </row>
    <row r="86" spans="7:9">
      <c r="G86" s="1">
        <v>634</v>
      </c>
      <c r="H86" s="1">
        <v>3.2863560000000001</v>
      </c>
      <c r="I86" s="1">
        <v>1.6689799999999999</v>
      </c>
    </row>
    <row r="87" spans="7:9">
      <c r="G87" s="1">
        <v>635</v>
      </c>
      <c r="H87" s="1">
        <v>3.1785100000000002</v>
      </c>
      <c r="I87" s="1">
        <v>1.6389359999999999</v>
      </c>
    </row>
    <row r="88" spans="7:9">
      <c r="G88" s="1">
        <v>636</v>
      </c>
      <c r="H88" s="1">
        <v>3.0731510000000002</v>
      </c>
      <c r="I88" s="1">
        <v>1.609256</v>
      </c>
    </row>
    <row r="89" spans="7:9">
      <c r="G89" s="1">
        <v>637</v>
      </c>
      <c r="H89" s="1">
        <v>2.9702769999999998</v>
      </c>
      <c r="I89" s="1">
        <v>1.5799399999999999</v>
      </c>
    </row>
    <row r="90" spans="7:9">
      <c r="G90" s="1">
        <v>638</v>
      </c>
      <c r="H90" s="1">
        <v>2.8698830000000002</v>
      </c>
      <c r="I90" s="1">
        <v>1.550991</v>
      </c>
    </row>
    <row r="91" spans="7:9">
      <c r="G91" s="1">
        <v>639</v>
      </c>
      <c r="H91" s="1">
        <v>2.771963</v>
      </c>
      <c r="I91" s="1">
        <v>1.522408</v>
      </c>
    </row>
    <row r="92" spans="7:9">
      <c r="G92" s="1">
        <v>640</v>
      </c>
      <c r="H92" s="1">
        <v>2.6765099999999999</v>
      </c>
      <c r="I92" s="1">
        <v>1.494192</v>
      </c>
    </row>
    <row r="93" spans="7:9">
      <c r="G93" s="1">
        <v>641</v>
      </c>
      <c r="H93" s="1">
        <v>2.5835149999999998</v>
      </c>
      <c r="I93" s="1">
        <v>1.466345</v>
      </c>
    </row>
    <row r="94" spans="7:9">
      <c r="G94" s="1">
        <v>642</v>
      </c>
      <c r="H94" s="1">
        <v>2.4929679999999999</v>
      </c>
      <c r="I94" s="1">
        <v>1.4388650000000001</v>
      </c>
    </row>
    <row r="95" spans="7:9">
      <c r="G95" s="1">
        <v>643</v>
      </c>
      <c r="H95" s="1">
        <v>2.4048569999999998</v>
      </c>
      <c r="I95" s="1">
        <v>1.411754</v>
      </c>
    </row>
    <row r="96" spans="7:9">
      <c r="G96" s="1">
        <v>644</v>
      </c>
      <c r="H96" s="1">
        <v>2.3191679999999999</v>
      </c>
      <c r="I96" s="1">
        <v>1.385011</v>
      </c>
    </row>
    <row r="97" spans="7:9">
      <c r="G97" s="1">
        <v>645</v>
      </c>
      <c r="H97" s="1">
        <v>2.2358889999999998</v>
      </c>
      <c r="I97" s="1">
        <v>1.358636</v>
      </c>
    </row>
    <row r="98" spans="7:9">
      <c r="G98" s="1">
        <v>646</v>
      </c>
      <c r="H98" s="1">
        <v>2.1550020000000001</v>
      </c>
      <c r="I98" s="1">
        <v>1.3326279999999999</v>
      </c>
    </row>
    <row r="99" spans="7:9">
      <c r="G99" s="1">
        <v>647</v>
      </c>
      <c r="H99" s="1">
        <v>2.0764909999999999</v>
      </c>
      <c r="I99" s="1">
        <v>1.3069869999999999</v>
      </c>
    </row>
    <row r="100" spans="7:9">
      <c r="G100" s="1">
        <v>648</v>
      </c>
      <c r="H100" s="1">
        <v>2.0003389999999999</v>
      </c>
      <c r="I100" s="1">
        <v>1.281712</v>
      </c>
    </row>
    <row r="101" spans="7:9">
      <c r="G101" s="1">
        <v>649</v>
      </c>
      <c r="H101" s="1">
        <v>1.926526</v>
      </c>
      <c r="I101" s="1">
        <v>1.256802</v>
      </c>
    </row>
    <row r="102" spans="7:9">
      <c r="G102" s="1">
        <v>650</v>
      </c>
      <c r="H102" s="1">
        <v>1.8550310000000001</v>
      </c>
      <c r="I102" s="1">
        <v>1.232256</v>
      </c>
    </row>
    <row r="103" spans="7:9">
      <c r="G103" s="1">
        <v>651</v>
      </c>
      <c r="H103" s="1">
        <v>1.785857</v>
      </c>
      <c r="I103" s="1">
        <v>1.208075</v>
      </c>
    </row>
    <row r="104" spans="7:9">
      <c r="G104" s="1">
        <v>652</v>
      </c>
      <c r="H104" s="1">
        <v>1.718958</v>
      </c>
      <c r="I104" s="1">
        <v>1.1842550000000001</v>
      </c>
    </row>
    <row r="105" spans="7:9">
      <c r="G105" s="1">
        <v>653</v>
      </c>
      <c r="H105" s="1">
        <v>1.6543110000000001</v>
      </c>
      <c r="I105" s="1">
        <v>1.160795</v>
      </c>
    </row>
    <row r="106" spans="7:9">
      <c r="G106" s="1">
        <v>654</v>
      </c>
      <c r="H106" s="1">
        <v>1.59189</v>
      </c>
      <c r="I106" s="1">
        <v>1.1376930000000001</v>
      </c>
    </row>
    <row r="107" spans="7:9">
      <c r="G107" s="1">
        <v>655</v>
      </c>
      <c r="H107" s="1">
        <v>1.5316730000000001</v>
      </c>
      <c r="I107" s="1">
        <v>1.1149469999999999</v>
      </c>
    </row>
    <row r="108" spans="7:9">
      <c r="G108" s="1">
        <v>656</v>
      </c>
      <c r="H108" s="1">
        <v>1.4736309999999999</v>
      </c>
      <c r="I108" s="1">
        <v>1.0925560000000001</v>
      </c>
    </row>
    <row r="109" spans="7:9">
      <c r="G109" s="1">
        <v>657</v>
      </c>
      <c r="H109" s="1">
        <v>1.4177390000000001</v>
      </c>
      <c r="I109" s="1">
        <v>1.0705180000000001</v>
      </c>
    </row>
    <row r="110" spans="7:9">
      <c r="G110" s="1">
        <v>658</v>
      </c>
      <c r="H110" s="1">
        <v>1.363969</v>
      </c>
      <c r="I110" s="1">
        <v>1.048829</v>
      </c>
    </row>
    <row r="111" spans="7:9">
      <c r="G111" s="1">
        <v>659</v>
      </c>
      <c r="H111" s="1">
        <v>1.3122929999999999</v>
      </c>
      <c r="I111" s="1">
        <v>1.0274890000000001</v>
      </c>
    </row>
    <row r="112" spans="7:9">
      <c r="G112" s="1">
        <v>660</v>
      </c>
      <c r="H112" s="1">
        <v>1.262683</v>
      </c>
      <c r="I112" s="1">
        <v>1.0064949999999999</v>
      </c>
    </row>
    <row r="113" spans="7:9">
      <c r="G113" s="1">
        <v>661</v>
      </c>
      <c r="H113" s="1">
        <v>1.2151080000000001</v>
      </c>
      <c r="I113" s="1">
        <v>0.98584400000000005</v>
      </c>
    </row>
    <row r="114" spans="7:9">
      <c r="G114" s="1">
        <v>662</v>
      </c>
      <c r="H114" s="1">
        <v>1.169538</v>
      </c>
      <c r="I114" s="1">
        <v>0.96553299999999997</v>
      </c>
    </row>
    <row r="115" spans="7:9">
      <c r="G115" s="1">
        <v>663</v>
      </c>
      <c r="H115" s="1">
        <v>1.1259429999999999</v>
      </c>
      <c r="I115" s="1">
        <v>0.94556099999999998</v>
      </c>
    </row>
    <row r="116" spans="7:9">
      <c r="G116" s="1">
        <v>664</v>
      </c>
      <c r="H116" s="1">
        <v>1.084292</v>
      </c>
      <c r="I116" s="1">
        <v>0.92592399999999997</v>
      </c>
    </row>
    <row r="117" spans="7:9">
      <c r="G117" s="1">
        <v>665</v>
      </c>
      <c r="H117" s="1">
        <v>1.044567</v>
      </c>
      <c r="I117" s="1">
        <v>0.90705100000000005</v>
      </c>
    </row>
    <row r="118" spans="7:9">
      <c r="G118" s="1">
        <v>666</v>
      </c>
      <c r="H118" s="1">
        <v>1.006683</v>
      </c>
      <c r="I118" s="1">
        <v>0.88849599999999995</v>
      </c>
    </row>
    <row r="119" spans="7:9">
      <c r="G119" s="1">
        <v>667</v>
      </c>
      <c r="H119" s="1">
        <v>0.97075599999999995</v>
      </c>
      <c r="I119" s="1">
        <v>0.87021599999999999</v>
      </c>
    </row>
    <row r="120" spans="7:9">
      <c r="G120" s="1">
        <v>668</v>
      </c>
      <c r="H120" s="1">
        <v>0.936751</v>
      </c>
      <c r="I120" s="1">
        <v>0.85220399999999996</v>
      </c>
    </row>
    <row r="121" spans="7:9">
      <c r="G121" s="1">
        <v>669</v>
      </c>
      <c r="H121" s="1">
        <v>0.90448399999999995</v>
      </c>
      <c r="I121" s="1">
        <v>0.83450199999999997</v>
      </c>
    </row>
    <row r="122" spans="7:9">
      <c r="G122" s="1">
        <v>670</v>
      </c>
      <c r="H122" s="1">
        <v>0.87392499999999995</v>
      </c>
      <c r="I122" s="1">
        <v>0.81710499999999997</v>
      </c>
    </row>
    <row r="123" spans="7:9">
      <c r="G123" s="1">
        <v>671</v>
      </c>
      <c r="H123" s="1">
        <v>0.845055</v>
      </c>
      <c r="I123" s="1">
        <v>0.80001500000000003</v>
      </c>
    </row>
    <row r="124" spans="7:9">
      <c r="G124" s="1">
        <v>672</v>
      </c>
      <c r="H124" s="1">
        <v>0.817828</v>
      </c>
      <c r="I124" s="1">
        <v>0.78322499999999995</v>
      </c>
    </row>
    <row r="125" spans="7:9">
      <c r="G125" s="1">
        <v>673</v>
      </c>
      <c r="H125" s="1">
        <v>0.79220900000000005</v>
      </c>
      <c r="I125" s="1">
        <v>0.76673199999999997</v>
      </c>
    </row>
    <row r="126" spans="7:9">
      <c r="G126" s="1">
        <v>674</v>
      </c>
      <c r="H126" s="1">
        <v>0.76816700000000004</v>
      </c>
      <c r="I126" s="1">
        <v>0.75053400000000003</v>
      </c>
    </row>
    <row r="127" spans="7:9">
      <c r="G127" s="1">
        <v>675</v>
      </c>
      <c r="H127" s="1">
        <v>0.745668</v>
      </c>
      <c r="I127" s="1">
        <v>0.734626</v>
      </c>
    </row>
    <row r="128" spans="7:9">
      <c r="G128" s="1">
        <v>676</v>
      </c>
      <c r="H128" s="1">
        <v>0.72467999999999999</v>
      </c>
      <c r="I128" s="1">
        <v>0.71900600000000003</v>
      </c>
    </row>
    <row r="129" spans="7:9">
      <c r="G129" s="1">
        <v>677</v>
      </c>
      <c r="H129" s="1">
        <v>0.70516900000000005</v>
      </c>
      <c r="I129" s="1">
        <v>0.70367000000000002</v>
      </c>
    </row>
    <row r="130" spans="7:9">
      <c r="G130" s="1">
        <v>678</v>
      </c>
      <c r="H130" s="1">
        <v>0.68710300000000002</v>
      </c>
      <c r="I130" s="1">
        <v>0.68861600000000001</v>
      </c>
    </row>
    <row r="131" spans="7:9">
      <c r="G131" s="1">
        <v>679</v>
      </c>
      <c r="H131" s="1">
        <v>0.67044800000000004</v>
      </c>
      <c r="I131" s="1">
        <v>0.67383899999999997</v>
      </c>
    </row>
    <row r="132" spans="7:9">
      <c r="G132" s="1">
        <v>680</v>
      </c>
      <c r="H132" s="1">
        <v>0.65517000000000003</v>
      </c>
      <c r="I132" s="1">
        <v>0.65933699999999995</v>
      </c>
    </row>
    <row r="133" spans="7:9">
      <c r="G133" s="1">
        <v>681</v>
      </c>
      <c r="H133" s="1">
        <v>0.64123799999999997</v>
      </c>
      <c r="I133" s="1">
        <v>0.64510699999999999</v>
      </c>
    </row>
    <row r="134" spans="7:9">
      <c r="G134" s="1">
        <v>682</v>
      </c>
      <c r="H134" s="1">
        <v>0.62861699999999998</v>
      </c>
      <c r="I134" s="1">
        <v>0.63114499999999996</v>
      </c>
    </row>
    <row r="135" spans="7:9">
      <c r="G135" s="1">
        <v>683</v>
      </c>
      <c r="H135" s="1">
        <v>0.61727500000000002</v>
      </c>
      <c r="I135" s="1">
        <v>0.61744699999999997</v>
      </c>
    </row>
    <row r="136" spans="7:9">
      <c r="G136" s="1">
        <v>684</v>
      </c>
      <c r="H136" s="1">
        <v>0.607178</v>
      </c>
      <c r="I136" s="1">
        <v>0.60401099999999996</v>
      </c>
    </row>
    <row r="137" spans="7:9">
      <c r="G137" s="1">
        <v>685</v>
      </c>
      <c r="H137" s="1">
        <v>0.59829399999999999</v>
      </c>
      <c r="I137" s="1">
        <v>0.59083200000000002</v>
      </c>
    </row>
    <row r="138" spans="7:9">
      <c r="G138" s="1">
        <v>686</v>
      </c>
      <c r="H138" s="1">
        <v>0.59058999999999995</v>
      </c>
      <c r="I138" s="1">
        <v>0.57790799999999998</v>
      </c>
    </row>
    <row r="139" spans="7:9">
      <c r="G139" s="1">
        <v>687</v>
      </c>
      <c r="H139" s="1">
        <v>0.58403300000000002</v>
      </c>
      <c r="I139" s="1">
        <v>0.56523599999999996</v>
      </c>
    </row>
    <row r="140" spans="7:9">
      <c r="G140" s="1">
        <v>688</v>
      </c>
      <c r="H140" s="1">
        <v>0.57859099999999997</v>
      </c>
      <c r="I140" s="1">
        <v>0.55281100000000005</v>
      </c>
    </row>
    <row r="141" spans="7:9">
      <c r="G141" s="1">
        <v>689</v>
      </c>
      <c r="H141" s="1">
        <v>0.57423100000000005</v>
      </c>
      <c r="I141" s="1">
        <v>0.54063099999999997</v>
      </c>
    </row>
    <row r="142" spans="7:9">
      <c r="G142" s="1">
        <v>690</v>
      </c>
      <c r="H142" s="1">
        <v>0.57092200000000004</v>
      </c>
      <c r="I142" s="1">
        <v>0.52869100000000002</v>
      </c>
    </row>
    <row r="143" spans="7:9">
      <c r="G143" s="1">
        <v>691</v>
      </c>
      <c r="H143" s="1">
        <v>0.56863600000000003</v>
      </c>
      <c r="I143" s="1">
        <v>0.51699200000000001</v>
      </c>
    </row>
    <row r="144" spans="7:9">
      <c r="G144" s="1">
        <v>692</v>
      </c>
      <c r="H144" s="1">
        <v>0.56733699999999998</v>
      </c>
      <c r="I144" s="1">
        <v>0.50552699999999995</v>
      </c>
    </row>
    <row r="145" spans="7:9">
      <c r="G145" s="1">
        <v>693</v>
      </c>
      <c r="H145" s="1">
        <v>0.56699200000000005</v>
      </c>
      <c r="I145" s="1">
        <v>0.49429299999999998</v>
      </c>
    </row>
    <row r="146" spans="7:9">
      <c r="G146" s="1">
        <v>694</v>
      </c>
      <c r="H146" s="1">
        <v>0.56757000000000002</v>
      </c>
      <c r="I146" s="1">
        <v>0.48328599999999999</v>
      </c>
    </row>
    <row r="147" spans="7:9">
      <c r="G147" s="1">
        <v>695</v>
      </c>
      <c r="H147" s="1">
        <v>0.56904200000000005</v>
      </c>
      <c r="I147" s="1">
        <v>0.47250399999999998</v>
      </c>
    </row>
    <row r="148" spans="7:9">
      <c r="G148" s="1">
        <v>696</v>
      </c>
      <c r="H148" s="1">
        <v>0.571376</v>
      </c>
      <c r="I148" s="1">
        <v>0.46194299999999999</v>
      </c>
    </row>
    <row r="149" spans="7:9">
      <c r="G149" s="1">
        <v>697</v>
      </c>
      <c r="H149" s="1">
        <v>0.574542</v>
      </c>
      <c r="I149" s="1">
        <v>0.45159899999999997</v>
      </c>
    </row>
    <row r="150" spans="7:9">
      <c r="G150" s="1">
        <v>698</v>
      </c>
      <c r="H150" s="1">
        <v>0.57850999999999997</v>
      </c>
      <c r="I150" s="1">
        <v>0.44146999999999997</v>
      </c>
    </row>
    <row r="151" spans="7:9">
      <c r="G151" s="1">
        <v>699</v>
      </c>
      <c r="H151" s="1">
        <v>0.58325000000000005</v>
      </c>
      <c r="I151" s="1">
        <v>0.43155100000000002</v>
      </c>
    </row>
    <row r="152" spans="7:9">
      <c r="G152" s="1">
        <v>700</v>
      </c>
      <c r="H152" s="1">
        <v>0.58873399999999998</v>
      </c>
      <c r="I152" s="1">
        <v>0.42184100000000002</v>
      </c>
    </row>
    <row r="153" spans="7:9">
      <c r="G153" s="1">
        <v>701</v>
      </c>
      <c r="H153" s="1">
        <v>0.59493200000000002</v>
      </c>
      <c r="I153" s="1">
        <v>0.41233500000000001</v>
      </c>
    </row>
    <row r="154" spans="7:9">
      <c r="G154" s="1">
        <v>702</v>
      </c>
      <c r="H154" s="1">
        <v>0.60181499999999999</v>
      </c>
      <c r="I154" s="1">
        <v>0.40303</v>
      </c>
    </row>
    <row r="155" spans="7:9">
      <c r="G155" s="1">
        <v>703</v>
      </c>
      <c r="H155" s="1">
        <v>0.60935600000000001</v>
      </c>
      <c r="I155" s="1">
        <v>0.393924</v>
      </c>
    </row>
    <row r="156" spans="7:9">
      <c r="G156" s="1">
        <v>704</v>
      </c>
      <c r="H156" s="1">
        <v>0.61752600000000002</v>
      </c>
      <c r="I156" s="1">
        <v>0.38501200000000002</v>
      </c>
    </row>
    <row r="157" spans="7:9">
      <c r="G157" s="1">
        <v>705</v>
      </c>
      <c r="H157" s="1">
        <v>0.62629800000000002</v>
      </c>
      <c r="I157" s="1">
        <v>0.37629200000000002</v>
      </c>
    </row>
    <row r="158" spans="7:9">
      <c r="G158" s="1">
        <v>706</v>
      </c>
      <c r="H158" s="1">
        <v>0.63564500000000002</v>
      </c>
      <c r="I158" s="1">
        <v>0.367761</v>
      </c>
    </row>
    <row r="159" spans="7:9">
      <c r="G159" s="1">
        <v>707</v>
      </c>
      <c r="H159" s="1">
        <v>0.64554</v>
      </c>
      <c r="I159" s="1">
        <v>0.35941499999999998</v>
      </c>
    </row>
    <row r="160" spans="7:9">
      <c r="G160" s="1">
        <v>708</v>
      </c>
      <c r="H160" s="1">
        <v>0.65595700000000001</v>
      </c>
      <c r="I160" s="1">
        <v>0.35125200000000001</v>
      </c>
    </row>
    <row r="161" spans="7:9">
      <c r="G161" s="1">
        <v>709</v>
      </c>
      <c r="H161" s="1">
        <v>0.66686999999999996</v>
      </c>
      <c r="I161" s="1">
        <v>0.34326800000000002</v>
      </c>
    </row>
    <row r="162" spans="7:9">
      <c r="G162" s="1">
        <v>710</v>
      </c>
      <c r="H162" s="1">
        <v>0.67825400000000002</v>
      </c>
      <c r="I162" s="1">
        <v>0.33546100000000001</v>
      </c>
    </row>
    <row r="163" spans="7:9">
      <c r="G163" s="1">
        <v>711</v>
      </c>
      <c r="H163" s="1">
        <v>0.69008000000000003</v>
      </c>
      <c r="I163" s="1">
        <v>0.32783000000000001</v>
      </c>
    </row>
    <row r="164" spans="7:9">
      <c r="G164" s="1">
        <v>712</v>
      </c>
      <c r="H164" s="1">
        <v>0.70232600000000001</v>
      </c>
      <c r="I164" s="1">
        <v>0.32036900000000001</v>
      </c>
    </row>
    <row r="165" spans="7:9">
      <c r="G165" s="1">
        <v>713</v>
      </c>
      <c r="H165" s="1">
        <v>0.71496700000000002</v>
      </c>
      <c r="I165" s="1">
        <v>0.31307600000000002</v>
      </c>
    </row>
    <row r="166" spans="7:9">
      <c r="G166" s="1">
        <v>714</v>
      </c>
      <c r="H166" s="1">
        <v>0.72798099999999999</v>
      </c>
      <c r="I166" s="1">
        <v>0.305948</v>
      </c>
    </row>
    <row r="167" spans="7:9">
      <c r="G167" s="1">
        <v>715</v>
      </c>
      <c r="H167" s="1">
        <v>0.74134299999999997</v>
      </c>
      <c r="I167" s="1">
        <v>0.29898200000000003</v>
      </c>
    </row>
    <row r="168" spans="7:9">
      <c r="G168" s="1">
        <v>716</v>
      </c>
      <c r="H168" s="1">
        <v>0.75503100000000001</v>
      </c>
      <c r="I168" s="1">
        <v>0.29217500000000002</v>
      </c>
    </row>
    <row r="169" spans="7:9">
      <c r="G169" s="1">
        <v>717</v>
      </c>
      <c r="H169" s="1">
        <v>0.76902199999999998</v>
      </c>
      <c r="I169" s="1">
        <v>0.285524</v>
      </c>
    </row>
    <row r="170" spans="7:9">
      <c r="G170" s="1">
        <v>718</v>
      </c>
      <c r="H170" s="1">
        <v>0.78329400000000005</v>
      </c>
      <c r="I170" s="1">
        <v>0.27902700000000003</v>
      </c>
    </row>
    <row r="171" spans="7:9">
      <c r="G171" s="1">
        <v>719</v>
      </c>
      <c r="H171" s="1">
        <v>0.79782500000000001</v>
      </c>
      <c r="I171" s="1">
        <v>0.27268100000000001</v>
      </c>
    </row>
    <row r="172" spans="7:9">
      <c r="G172" s="1">
        <v>720</v>
      </c>
      <c r="H172" s="1">
        <v>0.81259400000000004</v>
      </c>
      <c r="I172" s="1">
        <v>0.26648300000000003</v>
      </c>
    </row>
    <row r="173" spans="7:9">
      <c r="G173" s="1">
        <v>721</v>
      </c>
      <c r="H173" s="1">
        <v>0.82757999999999998</v>
      </c>
      <c r="I173" s="1">
        <v>0.26043100000000002</v>
      </c>
    </row>
    <row r="174" spans="7:9">
      <c r="G174" s="1">
        <v>722</v>
      </c>
      <c r="H174" s="1">
        <v>0.84276300000000004</v>
      </c>
      <c r="I174" s="1">
        <v>0.254523</v>
      </c>
    </row>
    <row r="175" spans="7:9">
      <c r="G175" s="1">
        <v>723</v>
      </c>
      <c r="H175" s="1">
        <v>0.85812299999999997</v>
      </c>
      <c r="I175" s="1">
        <v>0.248754</v>
      </c>
    </row>
    <row r="176" spans="7:9">
      <c r="G176" s="1">
        <v>724</v>
      </c>
      <c r="H176" s="1">
        <v>0.87363999999999997</v>
      </c>
      <c r="I176" s="1">
        <v>0.24312400000000001</v>
      </c>
    </row>
    <row r="177" spans="7:9">
      <c r="G177" s="1">
        <v>725</v>
      </c>
      <c r="H177" s="1">
        <v>0.88929599999999998</v>
      </c>
      <c r="I177" s="1">
        <v>0.23763000000000001</v>
      </c>
    </row>
    <row r="178" spans="7:9">
      <c r="G178" s="1">
        <v>726</v>
      </c>
      <c r="H178" s="1">
        <v>0.90507099999999996</v>
      </c>
      <c r="I178" s="1">
        <v>0.232268</v>
      </c>
    </row>
    <row r="179" spans="7:9">
      <c r="G179" s="1">
        <v>727</v>
      </c>
      <c r="H179" s="1">
        <v>0.92094699999999996</v>
      </c>
      <c r="I179" s="1">
        <v>0.22703799999999999</v>
      </c>
    </row>
    <row r="180" spans="7:9">
      <c r="G180" s="1">
        <v>728</v>
      </c>
      <c r="H180" s="1">
        <v>0.93690799999999996</v>
      </c>
      <c r="I180" s="1">
        <v>0.22193599999999999</v>
      </c>
    </row>
    <row r="181" spans="7:9">
      <c r="G181" s="1">
        <v>729</v>
      </c>
      <c r="H181" s="1">
        <v>0.95293399999999995</v>
      </c>
      <c r="I181" s="1">
        <v>0.21695999999999999</v>
      </c>
    </row>
    <row r="182" spans="7:9">
      <c r="G182" s="1">
        <v>730</v>
      </c>
      <c r="H182" s="1">
        <v>0.96901000000000004</v>
      </c>
      <c r="I182" s="1">
        <v>0.21210799999999999</v>
      </c>
    </row>
    <row r="183" spans="7:9">
      <c r="G183" s="1">
        <v>731</v>
      </c>
      <c r="H183" s="1">
        <v>0.98511000000000004</v>
      </c>
      <c r="I183" s="1">
        <v>0.20738000000000001</v>
      </c>
    </row>
    <row r="184" spans="7:9">
      <c r="G184" s="1">
        <v>732</v>
      </c>
      <c r="H184" s="1">
        <v>1.0012259999999999</v>
      </c>
      <c r="I184" s="1">
        <v>0.20277200000000001</v>
      </c>
    </row>
    <row r="185" spans="7:9">
      <c r="G185" s="1">
        <v>733</v>
      </c>
      <c r="H185" s="1">
        <v>1.0173430000000001</v>
      </c>
      <c r="I185" s="1">
        <v>0.19828100000000001</v>
      </c>
    </row>
    <row r="186" spans="7:9">
      <c r="G186" s="1">
        <v>734</v>
      </c>
      <c r="H186" s="1">
        <v>1.0334449999999999</v>
      </c>
      <c r="I186" s="1">
        <v>0.19390499999999999</v>
      </c>
    </row>
    <row r="187" spans="7:9">
      <c r="G187" s="1">
        <v>735</v>
      </c>
      <c r="H187" s="1">
        <v>1.049518</v>
      </c>
      <c r="I187" s="1">
        <v>0.18964300000000001</v>
      </c>
    </row>
    <row r="188" spans="7:9">
      <c r="G188" s="1">
        <v>736</v>
      </c>
      <c r="H188" s="1">
        <v>1.0655460000000001</v>
      </c>
      <c r="I188" s="1">
        <v>0.18549099999999999</v>
      </c>
    </row>
    <row r="189" spans="7:9">
      <c r="G189" s="1">
        <v>737</v>
      </c>
      <c r="H189" s="1">
        <v>1.0815170000000001</v>
      </c>
      <c r="I189" s="1">
        <v>0.181449</v>
      </c>
    </row>
    <row r="190" spans="7:9">
      <c r="G190" s="1">
        <v>738</v>
      </c>
      <c r="H190" s="1">
        <v>1.0974159999999999</v>
      </c>
      <c r="I190" s="1">
        <v>0.17751400000000001</v>
      </c>
    </row>
    <row r="191" spans="7:9">
      <c r="G191" s="1">
        <v>739</v>
      </c>
      <c r="H191" s="1">
        <v>1.1132299999999999</v>
      </c>
      <c r="I191" s="1">
        <v>0.17368500000000001</v>
      </c>
    </row>
    <row r="192" spans="7:9">
      <c r="G192" s="1">
        <v>740</v>
      </c>
      <c r="H192" s="1">
        <v>1.128946</v>
      </c>
      <c r="I192" s="1">
        <v>0.169959</v>
      </c>
    </row>
    <row r="193" spans="7:9">
      <c r="G193" s="1">
        <v>741</v>
      </c>
      <c r="H193" s="1">
        <v>1.144552</v>
      </c>
      <c r="I193" s="1">
        <v>0.16633400000000001</v>
      </c>
    </row>
    <row r="194" spans="7:9">
      <c r="G194" s="1">
        <v>742</v>
      </c>
      <c r="H194" s="1">
        <v>1.1600360000000001</v>
      </c>
      <c r="I194" s="1">
        <v>0.16281000000000001</v>
      </c>
    </row>
    <row r="195" spans="7:9">
      <c r="G195" s="1">
        <v>743</v>
      </c>
      <c r="H195" s="1">
        <v>1.175387</v>
      </c>
      <c r="I195" s="1">
        <v>0.159384</v>
      </c>
    </row>
    <row r="196" spans="7:9">
      <c r="G196" s="1">
        <v>744</v>
      </c>
      <c r="H196" s="1">
        <v>1.1905920000000001</v>
      </c>
      <c r="I196" s="1">
        <v>0.156054</v>
      </c>
    </row>
    <row r="197" spans="7:9">
      <c r="G197" s="1">
        <v>745</v>
      </c>
      <c r="H197" s="1">
        <v>1.205641</v>
      </c>
      <c r="I197" s="1">
        <v>0.15281900000000001</v>
      </c>
    </row>
    <row r="198" spans="7:9">
      <c r="G198" s="1">
        <v>746</v>
      </c>
      <c r="H198" s="1">
        <v>1.2205239999999999</v>
      </c>
      <c r="I198" s="1">
        <v>0.149677</v>
      </c>
    </row>
    <row r="199" spans="7:9">
      <c r="G199" s="1">
        <v>747</v>
      </c>
      <c r="H199" s="1">
        <v>1.2352289999999999</v>
      </c>
      <c r="I199" s="1">
        <v>0.14662700000000001</v>
      </c>
    </row>
    <row r="200" spans="7:9">
      <c r="G200" s="1">
        <v>748</v>
      </c>
      <c r="H200" s="1">
        <v>1.2497480000000001</v>
      </c>
      <c r="I200" s="1">
        <v>0.14366699999999999</v>
      </c>
    </row>
    <row r="201" spans="7:9">
      <c r="G201" s="1">
        <v>749</v>
      </c>
      <c r="H201" s="1">
        <v>1.2640709999999999</v>
      </c>
      <c r="I201" s="1">
        <v>0.140795</v>
      </c>
    </row>
    <row r="202" spans="7:9">
      <c r="G202" s="1">
        <v>750</v>
      </c>
      <c r="H202" s="1">
        <v>1.278189</v>
      </c>
      <c r="I202" s="1">
        <v>0.13800999999999999</v>
      </c>
    </row>
    <row r="203" spans="7:9">
      <c r="G203" s="1">
        <v>751</v>
      </c>
      <c r="H203" s="1">
        <v>1.292084</v>
      </c>
      <c r="I203" s="1">
        <v>0.13531299999999999</v>
      </c>
    </row>
    <row r="204" spans="7:9">
      <c r="G204" s="1">
        <v>752</v>
      </c>
      <c r="H204" s="1">
        <v>1.3057559999999999</v>
      </c>
      <c r="I204" s="1">
        <v>0.13269900000000001</v>
      </c>
    </row>
    <row r="205" spans="7:9">
      <c r="G205" s="1">
        <v>753</v>
      </c>
      <c r="H205" s="1">
        <v>1.3191980000000001</v>
      </c>
      <c r="I205" s="1">
        <v>0.13016900000000001</v>
      </c>
    </row>
    <row r="206" spans="7:9">
      <c r="G206" s="1">
        <v>754</v>
      </c>
      <c r="H206" s="1">
        <v>1.3324009999999999</v>
      </c>
      <c r="I206" s="1">
        <v>0.12772</v>
      </c>
    </row>
    <row r="207" spans="7:9">
      <c r="G207" s="1">
        <v>755</v>
      </c>
      <c r="H207" s="1">
        <v>1.3453580000000001</v>
      </c>
      <c r="I207" s="1">
        <v>0.12535099999999999</v>
      </c>
    </row>
    <row r="208" spans="7:9">
      <c r="G208" s="1">
        <v>756</v>
      </c>
      <c r="H208" s="1">
        <v>1.3580620000000001</v>
      </c>
      <c r="I208" s="1">
        <v>0.123061</v>
      </c>
    </row>
    <row r="209" spans="7:9">
      <c r="G209" s="1">
        <v>757</v>
      </c>
      <c r="H209" s="1">
        <v>1.370506</v>
      </c>
      <c r="I209" s="1">
        <v>0.120849</v>
      </c>
    </row>
    <row r="210" spans="7:9">
      <c r="G210" s="1">
        <v>758</v>
      </c>
      <c r="H210" s="1">
        <v>1.382684</v>
      </c>
      <c r="I210" s="1">
        <v>0.118714</v>
      </c>
    </row>
    <row r="211" spans="7:9">
      <c r="G211" s="1">
        <v>759</v>
      </c>
      <c r="H211" s="1">
        <v>1.39459</v>
      </c>
      <c r="I211" s="1">
        <v>0.11665399999999999</v>
      </c>
    </row>
    <row r="212" spans="7:9">
      <c r="G212" s="1">
        <v>760</v>
      </c>
      <c r="H212" s="1">
        <v>1.4062170000000001</v>
      </c>
      <c r="I212" s="1">
        <v>0.11466899999999999</v>
      </c>
    </row>
    <row r="213" spans="7:9">
      <c r="G213" s="1">
        <v>761</v>
      </c>
      <c r="H213" s="1">
        <v>1.4175610000000001</v>
      </c>
      <c r="I213" s="1">
        <v>0.112756</v>
      </c>
    </row>
    <row r="214" spans="7:9">
      <c r="G214" s="1">
        <v>762</v>
      </c>
      <c r="H214" s="1">
        <v>1.428615</v>
      </c>
      <c r="I214" s="1">
        <v>0.110916</v>
      </c>
    </row>
    <row r="215" spans="7:9">
      <c r="G215" s="1">
        <v>763</v>
      </c>
      <c r="H215" s="1">
        <v>1.4393750000000001</v>
      </c>
      <c r="I215" s="1">
        <v>0.10914699999999999</v>
      </c>
    </row>
    <row r="216" spans="7:9">
      <c r="G216" s="1">
        <v>764</v>
      </c>
      <c r="H216" s="1">
        <v>1.449837</v>
      </c>
      <c r="I216" s="1">
        <v>0.107449</v>
      </c>
    </row>
    <row r="217" spans="7:9">
      <c r="G217" s="1">
        <v>765</v>
      </c>
      <c r="H217" s="1">
        <v>1.4599949999999999</v>
      </c>
      <c r="I217" s="1">
        <v>0.105819</v>
      </c>
    </row>
    <row r="218" spans="7:9">
      <c r="G218" s="1">
        <v>766</v>
      </c>
      <c r="H218" s="1">
        <v>1.469846</v>
      </c>
      <c r="I218" s="1">
        <v>0.104258</v>
      </c>
    </row>
    <row r="219" spans="7:9">
      <c r="G219" s="1">
        <v>767</v>
      </c>
      <c r="H219" s="1">
        <v>1.4793860000000001</v>
      </c>
      <c r="I219" s="1">
        <v>0.102765</v>
      </c>
    </row>
    <row r="220" spans="7:9">
      <c r="G220" s="1">
        <v>768</v>
      </c>
      <c r="H220" s="1">
        <v>1.4886109999999999</v>
      </c>
      <c r="I220" s="1">
        <v>0.101338</v>
      </c>
    </row>
    <row r="221" spans="7:9">
      <c r="G221" s="1">
        <v>769</v>
      </c>
      <c r="H221" s="1">
        <v>1.4975179999999999</v>
      </c>
      <c r="I221" s="1">
        <v>9.9976999999999996E-2</v>
      </c>
    </row>
    <row r="222" spans="7:9">
      <c r="G222" s="1">
        <v>770</v>
      </c>
      <c r="H222" s="1">
        <v>1.5061040000000001</v>
      </c>
      <c r="I222" s="1">
        <v>9.8681000000000005E-2</v>
      </c>
    </row>
    <row r="223" spans="7:9">
      <c r="G223" s="1">
        <v>771</v>
      </c>
      <c r="H223" s="1">
        <v>1.5143549999999999</v>
      </c>
      <c r="I223" s="1">
        <v>9.7449999999999995E-2</v>
      </c>
    </row>
    <row r="224" spans="7:9">
      <c r="G224" s="1">
        <v>772</v>
      </c>
      <c r="H224" s="1">
        <v>1.5222789999999999</v>
      </c>
      <c r="I224" s="1">
        <v>9.6283999999999995E-2</v>
      </c>
    </row>
    <row r="225" spans="7:9">
      <c r="G225" s="1">
        <v>773</v>
      </c>
      <c r="H225" s="1">
        <v>1.529874</v>
      </c>
      <c r="I225" s="1">
        <v>9.5179E-2</v>
      </c>
    </row>
    <row r="226" spans="7:9">
      <c r="G226" s="1">
        <v>774</v>
      </c>
      <c r="H226" s="1">
        <v>1.5371379999999999</v>
      </c>
      <c r="I226" s="1">
        <v>9.4137999999999999E-2</v>
      </c>
    </row>
    <row r="227" spans="7:9">
      <c r="G227" s="1">
        <v>775</v>
      </c>
      <c r="H227" s="1">
        <v>1.5440689999999999</v>
      </c>
      <c r="I227" s="1">
        <v>9.3157000000000004E-2</v>
      </c>
    </row>
    <row r="228" spans="7:9">
      <c r="G228" s="1">
        <v>776</v>
      </c>
      <c r="H228" s="1">
        <v>1.550665</v>
      </c>
      <c r="I228" s="1">
        <v>9.2237E-2</v>
      </c>
    </row>
    <row r="229" spans="7:9">
      <c r="G229" s="1">
        <v>777</v>
      </c>
      <c r="H229" s="1">
        <v>1.5569249999999999</v>
      </c>
      <c r="I229" s="1">
        <v>9.1378000000000001E-2</v>
      </c>
    </row>
    <row r="230" spans="7:9">
      <c r="G230" s="1">
        <v>778</v>
      </c>
      <c r="H230" s="1">
        <v>1.562848</v>
      </c>
      <c r="I230" s="1">
        <v>9.0578000000000006E-2</v>
      </c>
    </row>
    <row r="231" spans="7:9">
      <c r="G231" s="1">
        <v>779</v>
      </c>
      <c r="H231" s="1">
        <v>1.568433</v>
      </c>
      <c r="I231" s="1">
        <v>8.9838000000000001E-2</v>
      </c>
    </row>
    <row r="232" spans="7:9">
      <c r="G232" s="1">
        <v>780</v>
      </c>
      <c r="H232" s="1">
        <v>1.5736779999999999</v>
      </c>
      <c r="I232" s="1">
        <v>8.9155999999999999E-2</v>
      </c>
    </row>
    <row r="233" spans="7:9">
      <c r="G233" s="1">
        <v>781</v>
      </c>
      <c r="H233" s="1">
        <v>1.578584</v>
      </c>
      <c r="I233" s="1">
        <v>8.8532E-2</v>
      </c>
    </row>
    <row r="234" spans="7:9">
      <c r="G234" s="1">
        <v>782</v>
      </c>
      <c r="H234" s="1">
        <v>1.5831500000000001</v>
      </c>
      <c r="I234" s="1">
        <v>8.7966000000000003E-2</v>
      </c>
    </row>
    <row r="235" spans="7:9">
      <c r="G235" s="1">
        <v>783</v>
      </c>
      <c r="H235" s="1">
        <v>1.5873759999999999</v>
      </c>
      <c r="I235" s="1">
        <v>8.7456999999999993E-2</v>
      </c>
    </row>
    <row r="236" spans="7:9">
      <c r="G236" s="1">
        <v>784</v>
      </c>
      <c r="H236" s="1">
        <v>1.591262</v>
      </c>
      <c r="I236" s="1">
        <v>8.7004999999999999E-2</v>
      </c>
    </row>
    <row r="237" spans="7:9">
      <c r="G237" s="1">
        <v>785</v>
      </c>
      <c r="H237" s="1">
        <v>1.594808</v>
      </c>
      <c r="I237" s="1">
        <v>8.6610000000000006E-2</v>
      </c>
    </row>
    <row r="238" spans="7:9">
      <c r="G238" s="1">
        <v>786</v>
      </c>
      <c r="H238" s="1">
        <v>1.598014</v>
      </c>
      <c r="I238" s="1">
        <v>8.6269999999999999E-2</v>
      </c>
    </row>
    <row r="239" spans="7:9">
      <c r="G239" s="1">
        <v>787</v>
      </c>
      <c r="H239" s="1">
        <v>1.600881</v>
      </c>
      <c r="I239" s="1">
        <v>8.5986000000000007E-2</v>
      </c>
    </row>
    <row r="240" spans="7:9">
      <c r="G240" s="1">
        <v>788</v>
      </c>
      <c r="H240" s="1">
        <v>1.60341</v>
      </c>
      <c r="I240" s="1">
        <v>8.5758000000000001E-2</v>
      </c>
    </row>
    <row r="241" spans="7:9">
      <c r="G241" s="1">
        <v>789</v>
      </c>
      <c r="H241" s="1">
        <v>1.605602</v>
      </c>
      <c r="I241" s="1">
        <v>8.5583999999999993E-2</v>
      </c>
    </row>
    <row r="242" spans="7:9">
      <c r="G242" s="1">
        <v>790</v>
      </c>
      <c r="H242" s="1">
        <v>1.6074580000000001</v>
      </c>
      <c r="I242" s="1">
        <v>8.5466E-2</v>
      </c>
    </row>
    <row r="243" spans="7:9">
      <c r="G243" s="1">
        <v>791</v>
      </c>
      <c r="H243" s="1">
        <v>1.608968</v>
      </c>
      <c r="I243" s="1">
        <v>8.5403000000000007E-2</v>
      </c>
    </row>
    <row r="244" spans="7:9">
      <c r="G244" s="1">
        <v>792</v>
      </c>
      <c r="H244" s="1">
        <v>1.610144</v>
      </c>
      <c r="I244" s="1">
        <v>8.5393999999999998E-2</v>
      </c>
    </row>
    <row r="245" spans="7:9">
      <c r="G245" s="1">
        <v>793</v>
      </c>
      <c r="H245" s="1">
        <v>1.610989</v>
      </c>
      <c r="I245" s="1">
        <v>8.5439000000000001E-2</v>
      </c>
    </row>
    <row r="246" spans="7:9">
      <c r="G246" s="1">
        <v>794</v>
      </c>
      <c r="H246" s="1">
        <v>1.6115029999999999</v>
      </c>
      <c r="I246" s="1">
        <v>8.5539000000000004E-2</v>
      </c>
    </row>
    <row r="247" spans="7:9">
      <c r="G247" s="1">
        <v>795</v>
      </c>
      <c r="H247" s="1">
        <v>1.6116900000000001</v>
      </c>
      <c r="I247" s="1">
        <v>8.5691000000000003E-2</v>
      </c>
    </row>
    <row r="248" spans="7:9">
      <c r="G248" s="1">
        <v>796</v>
      </c>
      <c r="H248" s="1">
        <v>1.61155</v>
      </c>
      <c r="I248" s="1">
        <v>8.5898000000000002E-2</v>
      </c>
    </row>
    <row r="249" spans="7:9">
      <c r="G249" s="1">
        <v>797</v>
      </c>
      <c r="H249" s="1">
        <v>1.611086</v>
      </c>
      <c r="I249" s="1">
        <v>8.6156999999999997E-2</v>
      </c>
    </row>
    <row r="250" spans="7:9">
      <c r="G250" s="1">
        <v>798</v>
      </c>
      <c r="H250" s="1">
        <v>1.6103000000000001</v>
      </c>
      <c r="I250" s="1">
        <v>8.6470000000000005E-2</v>
      </c>
    </row>
    <row r="251" spans="7:9">
      <c r="G251" s="1">
        <v>799</v>
      </c>
      <c r="H251" s="1">
        <v>1.6091949999999999</v>
      </c>
      <c r="I251" s="1">
        <v>8.6834999999999996E-2</v>
      </c>
    </row>
    <row r="252" spans="7:9">
      <c r="G252" s="1">
        <v>800</v>
      </c>
      <c r="H252" s="1">
        <v>1.607774</v>
      </c>
      <c r="I252" s="1">
        <v>8.7253999999999998E-2</v>
      </c>
    </row>
    <row r="253" spans="7:9">
      <c r="G253" s="1">
        <v>801</v>
      </c>
      <c r="H253" s="1">
        <v>1.6060380000000001</v>
      </c>
      <c r="I253" s="1">
        <v>8.7724999999999997E-2</v>
      </c>
    </row>
    <row r="254" spans="7:9">
      <c r="G254" s="1">
        <v>802</v>
      </c>
      <c r="H254" s="1">
        <v>1.6039920000000001</v>
      </c>
      <c r="I254" s="1">
        <v>8.8248999999999994E-2</v>
      </c>
    </row>
    <row r="255" spans="7:9">
      <c r="G255" s="1">
        <v>803</v>
      </c>
      <c r="H255" s="1">
        <v>1.601637</v>
      </c>
      <c r="I255" s="1">
        <v>8.8825000000000001E-2</v>
      </c>
    </row>
    <row r="256" spans="7:9">
      <c r="G256" s="1">
        <v>804</v>
      </c>
      <c r="H256" s="1">
        <v>1.598978</v>
      </c>
      <c r="I256" s="1">
        <v>8.9455000000000007E-2</v>
      </c>
    </row>
    <row r="257" spans="7:9">
      <c r="G257" s="1">
        <v>805</v>
      </c>
      <c r="H257" s="1">
        <v>1.5960160000000001</v>
      </c>
      <c r="I257" s="1">
        <v>9.0136999999999995E-2</v>
      </c>
    </row>
    <row r="258" spans="7:9">
      <c r="G258" s="1">
        <v>806</v>
      </c>
      <c r="H258" s="1">
        <v>1.5927560000000001</v>
      </c>
      <c r="I258" s="1">
        <v>9.0870999999999993E-2</v>
      </c>
    </row>
    <row r="259" spans="7:9">
      <c r="G259" s="1">
        <v>807</v>
      </c>
      <c r="H259" s="1">
        <v>1.5892010000000001</v>
      </c>
      <c r="I259" s="1">
        <v>9.1658000000000003E-2</v>
      </c>
    </row>
    <row r="260" spans="7:9">
      <c r="G260" s="1">
        <v>808</v>
      </c>
      <c r="H260" s="1">
        <v>1.5853550000000001</v>
      </c>
      <c r="I260" s="1">
        <v>9.2497999999999997E-2</v>
      </c>
    </row>
    <row r="261" spans="7:9">
      <c r="G261" s="1">
        <v>809</v>
      </c>
      <c r="H261" s="1">
        <v>1.5812200000000001</v>
      </c>
      <c r="I261" s="1">
        <v>9.3390000000000001E-2</v>
      </c>
    </row>
    <row r="262" spans="7:9">
      <c r="G262" s="1">
        <v>810</v>
      </c>
      <c r="H262" s="1">
        <v>1.5768009999999999</v>
      </c>
      <c r="I262" s="1">
        <v>9.4334000000000001E-2</v>
      </c>
    </row>
    <row r="263" spans="7:9">
      <c r="G263" s="1">
        <v>811</v>
      </c>
      <c r="H263" s="1">
        <v>1.5720909999999999</v>
      </c>
      <c r="I263" s="1">
        <v>9.5333000000000001E-2</v>
      </c>
    </row>
    <row r="264" spans="7:9">
      <c r="G264" s="1">
        <v>812</v>
      </c>
      <c r="H264" s="1">
        <v>1.567105</v>
      </c>
      <c r="I264" s="1">
        <v>9.6384999999999998E-2</v>
      </c>
    </row>
    <row r="265" spans="7:9">
      <c r="G265" s="1">
        <v>813</v>
      </c>
      <c r="H265" s="1">
        <v>1.5618460000000001</v>
      </c>
      <c r="I265" s="1">
        <v>9.7489000000000006E-2</v>
      </c>
    </row>
    <row r="266" spans="7:9">
      <c r="G266" s="1">
        <v>814</v>
      </c>
      <c r="H266" s="1">
        <v>1.5563180000000001</v>
      </c>
      <c r="I266" s="1">
        <v>9.8645999999999998E-2</v>
      </c>
    </row>
    <row r="267" spans="7:9">
      <c r="G267" s="1">
        <v>815</v>
      </c>
      <c r="H267" s="1">
        <v>1.5507610000000001</v>
      </c>
      <c r="I267" s="1">
        <v>9.9825999999999998E-2</v>
      </c>
    </row>
    <row r="268" spans="7:9">
      <c r="G268" s="1">
        <v>816</v>
      </c>
      <c r="H268" s="1">
        <v>1.5451760000000001</v>
      </c>
      <c r="I268" s="1">
        <v>0.10102700000000001</v>
      </c>
    </row>
    <row r="269" spans="7:9">
      <c r="G269" s="1">
        <v>817</v>
      </c>
      <c r="H269" s="1">
        <v>1.5393349999999999</v>
      </c>
      <c r="I269" s="1">
        <v>0.102281</v>
      </c>
    </row>
    <row r="270" spans="7:9">
      <c r="G270" s="1">
        <v>818</v>
      </c>
      <c r="H270" s="1">
        <v>1.533242</v>
      </c>
      <c r="I270" s="1">
        <v>0.103587</v>
      </c>
    </row>
    <row r="271" spans="7:9">
      <c r="G271" s="1">
        <v>819</v>
      </c>
      <c r="H271" s="1">
        <v>1.5268999999999999</v>
      </c>
      <c r="I271" s="1">
        <v>0.104946</v>
      </c>
    </row>
    <row r="272" spans="7:9">
      <c r="G272" s="1">
        <v>820</v>
      </c>
      <c r="H272" s="1">
        <v>1.5203150000000001</v>
      </c>
      <c r="I272" s="1">
        <v>0.10635699999999999</v>
      </c>
    </row>
    <row r="273" spans="7:9">
      <c r="G273" s="1">
        <v>821</v>
      </c>
      <c r="H273" s="1">
        <v>1.51349</v>
      </c>
      <c r="I273" s="1">
        <v>0.107822</v>
      </c>
    </row>
    <row r="274" spans="7:9">
      <c r="G274" s="1">
        <v>822</v>
      </c>
      <c r="H274" s="1">
        <v>1.5064310000000001</v>
      </c>
      <c r="I274" s="1">
        <v>0.10933900000000001</v>
      </c>
    </row>
    <row r="275" spans="7:9">
      <c r="G275" s="1">
        <v>823</v>
      </c>
      <c r="H275" s="1">
        <v>1.4991410000000001</v>
      </c>
      <c r="I275" s="1">
        <v>0.11090899999999999</v>
      </c>
    </row>
    <row r="276" spans="7:9">
      <c r="G276" s="1">
        <v>824</v>
      </c>
      <c r="H276" s="1">
        <v>1.491625</v>
      </c>
      <c r="I276" s="1">
        <v>0.11253299999999999</v>
      </c>
    </row>
    <row r="277" spans="7:9">
      <c r="G277" s="1">
        <v>825</v>
      </c>
      <c r="H277" s="1">
        <v>1.4838849999999999</v>
      </c>
      <c r="I277" s="1">
        <v>0.11421099999999999</v>
      </c>
    </row>
    <row r="278" spans="7:9">
      <c r="G278" s="1">
        <v>826</v>
      </c>
      <c r="H278" s="1">
        <v>1.4759329999999999</v>
      </c>
      <c r="I278" s="1">
        <v>0.115942</v>
      </c>
    </row>
    <row r="279" spans="7:9">
      <c r="G279" s="1">
        <v>827</v>
      </c>
      <c r="H279" s="1">
        <v>1.4677739999999999</v>
      </c>
      <c r="I279" s="1">
        <v>0.117725</v>
      </c>
    </row>
    <row r="280" spans="7:9">
      <c r="G280" s="1">
        <v>828</v>
      </c>
      <c r="H280" s="1">
        <v>1.4594130000000001</v>
      </c>
      <c r="I280" s="1">
        <v>0.119562</v>
      </c>
    </row>
    <row r="281" spans="7:9">
      <c r="G281" s="1">
        <v>829</v>
      </c>
      <c r="H281" s="1">
        <v>1.450855</v>
      </c>
      <c r="I281" s="1">
        <v>0.121451</v>
      </c>
    </row>
    <row r="282" spans="7:9">
      <c r="G282" s="1">
        <v>830</v>
      </c>
      <c r="H282" s="1">
        <v>1.4421029999999999</v>
      </c>
      <c r="I282" s="1">
        <v>0.123394</v>
      </c>
    </row>
    <row r="283" spans="7:9">
      <c r="G283" s="1">
        <v>831</v>
      </c>
      <c r="H283" s="1">
        <v>1.4331640000000001</v>
      </c>
      <c r="I283" s="1">
        <v>0.125391</v>
      </c>
    </row>
    <row r="284" spans="7:9">
      <c r="G284" s="1">
        <v>832</v>
      </c>
      <c r="H284" s="1">
        <v>1.424042</v>
      </c>
      <c r="I284" s="1">
        <v>0.127441</v>
      </c>
    </row>
    <row r="285" spans="7:9">
      <c r="G285" s="1">
        <v>833</v>
      </c>
      <c r="H285" s="1">
        <v>1.4147419999999999</v>
      </c>
      <c r="I285" s="1">
        <v>0.12954499999999999</v>
      </c>
    </row>
    <row r="286" spans="7:9">
      <c r="G286" s="1">
        <v>834</v>
      </c>
      <c r="H286" s="1">
        <v>1.4052690000000001</v>
      </c>
      <c r="I286" s="1">
        <v>0.13170299999999999</v>
      </c>
    </row>
    <row r="287" spans="7:9">
      <c r="G287" s="1">
        <v>835</v>
      </c>
      <c r="H287" s="1">
        <v>1.3956280000000001</v>
      </c>
      <c r="I287" s="1">
        <v>0.13391600000000001</v>
      </c>
    </row>
    <row r="288" spans="7:9">
      <c r="G288" s="1">
        <v>836</v>
      </c>
      <c r="H288" s="1">
        <v>1.3858239999999999</v>
      </c>
      <c r="I288" s="1">
        <v>0.136183</v>
      </c>
    </row>
    <row r="289" spans="7:9">
      <c r="G289" s="1">
        <v>837</v>
      </c>
      <c r="H289" s="1">
        <v>1.3758619999999999</v>
      </c>
      <c r="I289" s="1">
        <v>0.13850499999999999</v>
      </c>
    </row>
    <row r="290" spans="7:9">
      <c r="G290" s="1">
        <v>838</v>
      </c>
      <c r="H290" s="1">
        <v>1.365748</v>
      </c>
      <c r="I290" s="1">
        <v>0.14088100000000001</v>
      </c>
    </row>
    <row r="291" spans="7:9">
      <c r="G291" s="1">
        <v>839</v>
      </c>
      <c r="H291" s="1">
        <v>1.355486</v>
      </c>
      <c r="I291" s="1">
        <v>0.143313</v>
      </c>
    </row>
    <row r="292" spans="7:9">
      <c r="G292" s="1">
        <v>840</v>
      </c>
      <c r="H292" s="1">
        <v>1.3450820000000001</v>
      </c>
      <c r="I292" s="1">
        <v>0.14580000000000001</v>
      </c>
    </row>
    <row r="293" spans="7:9">
      <c r="G293" s="1">
        <v>841</v>
      </c>
      <c r="H293" s="1">
        <v>1.3345400000000001</v>
      </c>
      <c r="I293" s="1">
        <v>0.148343</v>
      </c>
    </row>
    <row r="294" spans="7:9">
      <c r="G294" s="1">
        <v>842</v>
      </c>
      <c r="H294" s="1">
        <v>1.3238669999999999</v>
      </c>
      <c r="I294" s="1">
        <v>0.15094199999999999</v>
      </c>
    </row>
    <row r="295" spans="7:9">
      <c r="G295" s="1">
        <v>843</v>
      </c>
      <c r="H295" s="1">
        <v>1.313067</v>
      </c>
      <c r="I295" s="1">
        <v>0.15359600000000001</v>
      </c>
    </row>
    <row r="296" spans="7:9">
      <c r="G296" s="1">
        <v>844</v>
      </c>
      <c r="H296" s="1">
        <v>1.302146</v>
      </c>
      <c r="I296" s="1">
        <v>0.156307</v>
      </c>
    </row>
    <row r="297" spans="7:9">
      <c r="G297" s="1">
        <v>845</v>
      </c>
      <c r="H297" s="1">
        <v>1.2911079999999999</v>
      </c>
      <c r="I297" s="1">
        <v>0.15907399999999999</v>
      </c>
    </row>
    <row r="298" spans="7:9">
      <c r="G298" s="1">
        <v>846</v>
      </c>
      <c r="H298" s="1">
        <v>1.27996</v>
      </c>
      <c r="I298" s="1">
        <v>0.16189899999999999</v>
      </c>
    </row>
    <row r="299" spans="7:9">
      <c r="G299" s="1">
        <v>847</v>
      </c>
      <c r="H299" s="1">
        <v>1.268707</v>
      </c>
      <c r="I299" s="1">
        <v>0.16478000000000001</v>
      </c>
    </row>
    <row r="300" spans="7:9">
      <c r="G300" s="1">
        <v>848</v>
      </c>
      <c r="H300" s="1">
        <v>1.2573529999999999</v>
      </c>
      <c r="I300" s="1">
        <v>0.16771800000000001</v>
      </c>
    </row>
    <row r="301" spans="7:9">
      <c r="G301" s="1">
        <v>849</v>
      </c>
      <c r="H301" s="1">
        <v>1.2459039999999999</v>
      </c>
      <c r="I301" s="1">
        <v>0.170713</v>
      </c>
    </row>
    <row r="302" spans="7:9">
      <c r="G302" s="1">
        <v>850</v>
      </c>
      <c r="H302" s="1">
        <v>1.2343660000000001</v>
      </c>
      <c r="I302" s="1">
        <v>0.173767</v>
      </c>
    </row>
    <row r="303" spans="7:9">
      <c r="G303" s="1">
        <v>851</v>
      </c>
      <c r="H303" s="1">
        <v>1.2227319999999999</v>
      </c>
      <c r="I303" s="1">
        <v>0.17688000000000001</v>
      </c>
    </row>
    <row r="304" spans="7:9">
      <c r="G304" s="1">
        <v>852</v>
      </c>
      <c r="H304" s="1">
        <v>1.2110209999999999</v>
      </c>
      <c r="I304" s="1">
        <v>0.18005099999999999</v>
      </c>
    </row>
    <row r="305" spans="7:9">
      <c r="G305" s="1">
        <v>853</v>
      </c>
      <c r="H305" s="1">
        <v>1.199236</v>
      </c>
      <c r="I305" s="1">
        <v>0.183281</v>
      </c>
    </row>
    <row r="306" spans="7:9">
      <c r="G306" s="1">
        <v>854</v>
      </c>
      <c r="H306" s="1">
        <v>1.1873830000000001</v>
      </c>
      <c r="I306" s="1">
        <v>0.18656900000000001</v>
      </c>
    </row>
    <row r="307" spans="7:9">
      <c r="G307" s="1">
        <v>855</v>
      </c>
      <c r="H307" s="1">
        <v>1.175468</v>
      </c>
      <c r="I307" s="1">
        <v>0.189917</v>
      </c>
    </row>
    <row r="308" spans="7:9">
      <c r="G308" s="1">
        <v>856</v>
      </c>
      <c r="H308" s="1">
        <v>1.163497</v>
      </c>
      <c r="I308" s="1">
        <v>0.19332299999999999</v>
      </c>
    </row>
    <row r="309" spans="7:9">
      <c r="G309" s="1">
        <v>857</v>
      </c>
      <c r="H309" s="1">
        <v>1.151473</v>
      </c>
      <c r="I309" s="1">
        <v>0.19678799999999999</v>
      </c>
    </row>
    <row r="310" spans="7:9">
      <c r="G310" s="1">
        <v>858</v>
      </c>
      <c r="H310" s="1">
        <v>1.1394040000000001</v>
      </c>
      <c r="I310" s="1">
        <v>0.20031299999999999</v>
      </c>
    </row>
    <row r="311" spans="7:9">
      <c r="G311" s="1">
        <v>859</v>
      </c>
      <c r="H311" s="1">
        <v>1.127294</v>
      </c>
      <c r="I311" s="1">
        <v>0.203898</v>
      </c>
    </row>
    <row r="312" spans="7:9">
      <c r="G312" s="1">
        <v>860</v>
      </c>
      <c r="H312" s="1">
        <v>1.1151489999999999</v>
      </c>
      <c r="I312" s="1">
        <v>0.207542</v>
      </c>
    </row>
    <row r="313" spans="7:9">
      <c r="G313" s="1">
        <v>861</v>
      </c>
      <c r="H313" s="1">
        <v>1.102973</v>
      </c>
      <c r="I313" s="1">
        <v>0.21124699999999999</v>
      </c>
    </row>
    <row r="314" spans="7:9">
      <c r="G314" s="1">
        <v>862</v>
      </c>
      <c r="H314" s="1">
        <v>1.090773</v>
      </c>
      <c r="I314" s="1">
        <v>0.21501300000000001</v>
      </c>
    </row>
    <row r="315" spans="7:9">
      <c r="G315" s="1">
        <v>863</v>
      </c>
      <c r="H315" s="1">
        <v>1.078554</v>
      </c>
      <c r="I315" s="1">
        <v>0.218838</v>
      </c>
    </row>
    <row r="316" spans="7:9">
      <c r="G316" s="1">
        <v>864</v>
      </c>
      <c r="H316" s="1">
        <v>1.0663199999999999</v>
      </c>
      <c r="I316" s="1">
        <v>0.22272500000000001</v>
      </c>
    </row>
    <row r="317" spans="7:9">
      <c r="G317" s="1">
        <v>865</v>
      </c>
      <c r="H317" s="1">
        <v>1.0540780000000001</v>
      </c>
      <c r="I317" s="1">
        <v>0.22667300000000001</v>
      </c>
    </row>
    <row r="318" spans="7:9">
      <c r="G318" s="1">
        <v>866</v>
      </c>
      <c r="H318" s="1">
        <v>1.041833</v>
      </c>
      <c r="I318" s="1">
        <v>0.230682</v>
      </c>
    </row>
    <row r="319" spans="7:9">
      <c r="G319" s="1">
        <v>867</v>
      </c>
      <c r="H319" s="1">
        <v>1.02959</v>
      </c>
      <c r="I319" s="1">
        <v>0.23475299999999999</v>
      </c>
    </row>
    <row r="320" spans="7:9">
      <c r="G320" s="1">
        <v>868</v>
      </c>
      <c r="H320" s="1">
        <v>1.0173540000000001</v>
      </c>
      <c r="I320" s="1">
        <v>0.23888499999999999</v>
      </c>
    </row>
    <row r="321" spans="7:9">
      <c r="G321" s="1">
        <v>869</v>
      </c>
      <c r="H321" s="1">
        <v>1.005131</v>
      </c>
      <c r="I321" s="1">
        <v>0.24307899999999999</v>
      </c>
    </row>
    <row r="322" spans="7:9">
      <c r="G322" s="1">
        <v>870</v>
      </c>
      <c r="H322" s="1">
        <v>0.99292499999999995</v>
      </c>
      <c r="I322" s="1">
        <v>0.247335</v>
      </c>
    </row>
    <row r="323" spans="7:9">
      <c r="G323" s="1">
        <v>871</v>
      </c>
      <c r="H323" s="1">
        <v>0.98074300000000003</v>
      </c>
      <c r="I323" s="1">
        <v>0.25165399999999999</v>
      </c>
    </row>
    <row r="324" spans="7:9">
      <c r="G324" s="1">
        <v>872</v>
      </c>
      <c r="H324" s="1">
        <v>0.96858900000000003</v>
      </c>
      <c r="I324" s="1">
        <v>0.25603500000000001</v>
      </c>
    </row>
    <row r="325" spans="7:9">
      <c r="G325" s="1">
        <v>873</v>
      </c>
      <c r="H325" s="1">
        <v>0.95646900000000001</v>
      </c>
      <c r="I325" s="1">
        <v>0.26047900000000002</v>
      </c>
    </row>
    <row r="326" spans="7:9">
      <c r="G326" s="1">
        <v>874</v>
      </c>
      <c r="H326" s="1">
        <v>0.94438699999999998</v>
      </c>
      <c r="I326" s="1">
        <v>0.264986</v>
      </c>
    </row>
    <row r="327" spans="7:9">
      <c r="G327" s="1">
        <v>875</v>
      </c>
      <c r="H327" s="1">
        <v>0.93234899999999998</v>
      </c>
      <c r="I327" s="1">
        <v>0.26955600000000002</v>
      </c>
    </row>
    <row r="328" spans="7:9">
      <c r="G328" s="1">
        <v>876</v>
      </c>
      <c r="H328" s="1">
        <v>0.92036099999999998</v>
      </c>
      <c r="I328" s="1">
        <v>0.27418900000000002</v>
      </c>
    </row>
    <row r="329" spans="7:9">
      <c r="G329" s="1">
        <v>877</v>
      </c>
      <c r="H329" s="1">
        <v>0.90842599999999996</v>
      </c>
      <c r="I329" s="1">
        <v>0.27888600000000002</v>
      </c>
    </row>
    <row r="330" spans="7:9">
      <c r="G330" s="1">
        <v>878</v>
      </c>
      <c r="H330" s="1">
        <v>0.89655099999999999</v>
      </c>
      <c r="I330" s="1">
        <v>0.28364600000000001</v>
      </c>
    </row>
    <row r="331" spans="7:9">
      <c r="G331" s="1">
        <v>879</v>
      </c>
      <c r="H331" s="1">
        <v>0.88473999999999997</v>
      </c>
      <c r="I331" s="1">
        <v>0.28847099999999998</v>
      </c>
    </row>
    <row r="332" spans="7:9">
      <c r="G332" s="1">
        <v>880</v>
      </c>
      <c r="H332" s="1">
        <v>0.87299800000000005</v>
      </c>
      <c r="I332" s="1">
        <v>0.29335899999999998</v>
      </c>
    </row>
    <row r="333" spans="7:9">
      <c r="G333" s="1">
        <v>881</v>
      </c>
      <c r="H333" s="1">
        <v>0.86133099999999996</v>
      </c>
      <c r="I333" s="1">
        <v>0.29831200000000002</v>
      </c>
    </row>
    <row r="334" spans="7:9">
      <c r="G334" s="1">
        <v>882</v>
      </c>
      <c r="H334" s="1">
        <v>0.84974300000000003</v>
      </c>
      <c r="I334" s="1">
        <v>0.30332799999999999</v>
      </c>
    </row>
    <row r="335" spans="7:9">
      <c r="G335" s="1">
        <v>883</v>
      </c>
      <c r="H335" s="1">
        <v>0.83823899999999996</v>
      </c>
      <c r="I335" s="1">
        <v>0.30841000000000002</v>
      </c>
    </row>
    <row r="336" spans="7:9">
      <c r="G336" s="1">
        <v>884</v>
      </c>
      <c r="H336" s="1">
        <v>0.82682500000000003</v>
      </c>
      <c r="I336" s="1">
        <v>0.313556</v>
      </c>
    </row>
    <row r="337" spans="7:9">
      <c r="G337" s="1">
        <v>885</v>
      </c>
      <c r="H337" s="1">
        <v>0.81550500000000004</v>
      </c>
      <c r="I337" s="1">
        <v>0.31876700000000002</v>
      </c>
    </row>
    <row r="338" spans="7:9">
      <c r="G338" s="1">
        <v>886</v>
      </c>
      <c r="H338" s="1">
        <v>0.804284</v>
      </c>
      <c r="I338" s="1">
        <v>0.32404300000000003</v>
      </c>
    </row>
    <row r="339" spans="7:9">
      <c r="G339" s="1">
        <v>887</v>
      </c>
      <c r="H339" s="1">
        <v>0.79316699999999996</v>
      </c>
      <c r="I339" s="1">
        <v>0.32938400000000001</v>
      </c>
    </row>
    <row r="340" spans="7:9">
      <c r="G340" s="1">
        <v>888</v>
      </c>
      <c r="H340" s="1">
        <v>0.78215900000000005</v>
      </c>
      <c r="I340" s="1">
        <v>0.33478999999999998</v>
      </c>
    </row>
    <row r="341" spans="7:9">
      <c r="G341" s="1">
        <v>889</v>
      </c>
      <c r="H341" s="1">
        <v>0.77126399999999995</v>
      </c>
      <c r="I341" s="1">
        <v>0.34026200000000001</v>
      </c>
    </row>
    <row r="342" spans="7:9">
      <c r="G342" s="1">
        <v>890</v>
      </c>
      <c r="H342" s="1">
        <v>0.76048700000000002</v>
      </c>
      <c r="I342" s="1">
        <v>0.34579900000000002</v>
      </c>
    </row>
    <row r="343" spans="7:9">
      <c r="G343" s="1">
        <v>891</v>
      </c>
      <c r="H343" s="1">
        <v>0.74983200000000005</v>
      </c>
      <c r="I343" s="1">
        <v>0.35140199999999999</v>
      </c>
    </row>
    <row r="344" spans="7:9">
      <c r="G344" s="1">
        <v>892</v>
      </c>
      <c r="H344" s="1">
        <v>0.73930499999999999</v>
      </c>
      <c r="I344" s="1">
        <v>0.357072</v>
      </c>
    </row>
    <row r="345" spans="7:9">
      <c r="G345" s="1">
        <v>893</v>
      </c>
      <c r="H345" s="1">
        <v>0.72890999999999995</v>
      </c>
      <c r="I345" s="1">
        <v>0.36280699999999999</v>
      </c>
    </row>
    <row r="346" spans="7:9">
      <c r="G346" s="1">
        <v>894</v>
      </c>
      <c r="H346" s="1">
        <v>0.71865199999999996</v>
      </c>
      <c r="I346" s="1">
        <v>0.36860799999999999</v>
      </c>
    </row>
    <row r="347" spans="7:9">
      <c r="G347" s="1">
        <v>895</v>
      </c>
      <c r="H347" s="1">
        <v>0.70853500000000003</v>
      </c>
      <c r="I347" s="1">
        <v>0.37447599999999998</v>
      </c>
    </row>
    <row r="348" spans="7:9">
      <c r="G348" s="1">
        <v>896</v>
      </c>
      <c r="H348" s="1">
        <v>0.69856399999999996</v>
      </c>
      <c r="I348" s="1">
        <v>0.380409</v>
      </c>
    </row>
    <row r="349" spans="7:9">
      <c r="G349" s="1">
        <v>897</v>
      </c>
      <c r="H349" s="1">
        <v>0.68874400000000002</v>
      </c>
      <c r="I349" s="1">
        <v>0.386409</v>
      </c>
    </row>
    <row r="350" spans="7:9">
      <c r="G350" s="1">
        <v>898</v>
      </c>
      <c r="H350" s="1">
        <v>0.67907899999999999</v>
      </c>
      <c r="I350" s="1">
        <v>0.39247599999999999</v>
      </c>
    </row>
    <row r="351" spans="7:9">
      <c r="G351" s="1">
        <v>899</v>
      </c>
      <c r="H351" s="1">
        <v>0.66957299999999997</v>
      </c>
      <c r="I351" s="1">
        <v>0.39860899999999999</v>
      </c>
    </row>
    <row r="352" spans="7:9">
      <c r="G352" s="1">
        <v>900</v>
      </c>
      <c r="H352" s="1">
        <v>0.66023100000000001</v>
      </c>
      <c r="I352" s="1">
        <v>0.404808</v>
      </c>
    </row>
    <row r="353" spans="7:9">
      <c r="G353" s="1">
        <v>901</v>
      </c>
      <c r="H353" s="1">
        <v>0.651057</v>
      </c>
      <c r="I353" s="1">
        <v>0.41107399999999999</v>
      </c>
    </row>
    <row r="354" spans="7:9">
      <c r="G354" s="1">
        <v>902</v>
      </c>
      <c r="H354" s="1">
        <v>0.64205500000000004</v>
      </c>
      <c r="I354" s="1">
        <v>0.417408</v>
      </c>
    </row>
    <row r="355" spans="7:9">
      <c r="G355" s="1">
        <v>903</v>
      </c>
      <c r="H355" s="1">
        <v>0.63322999999999996</v>
      </c>
      <c r="I355" s="1">
        <v>0.42380699999999999</v>
      </c>
    </row>
    <row r="356" spans="7:9">
      <c r="G356" s="1">
        <v>904</v>
      </c>
      <c r="H356" s="1">
        <v>0.62458499999999995</v>
      </c>
      <c r="I356" s="1">
        <v>0.43027399999999999</v>
      </c>
    </row>
    <row r="357" spans="7:9">
      <c r="G357" s="1">
        <v>905</v>
      </c>
      <c r="H357" s="1">
        <v>0.61612500000000003</v>
      </c>
      <c r="I357" s="1">
        <v>0.43680799999999997</v>
      </c>
    </row>
    <row r="358" spans="7:9">
      <c r="G358" s="1">
        <v>906</v>
      </c>
      <c r="H358" s="1">
        <v>0.60785400000000001</v>
      </c>
      <c r="I358" s="1">
        <v>0.443409</v>
      </c>
    </row>
    <row r="359" spans="7:9">
      <c r="G359" s="1">
        <v>907</v>
      </c>
      <c r="H359" s="1">
        <v>0.59977599999999998</v>
      </c>
      <c r="I359" s="1">
        <v>0.45007599999999998</v>
      </c>
    </row>
    <row r="360" spans="7:9">
      <c r="G360" s="1">
        <v>908</v>
      </c>
      <c r="H360" s="1">
        <v>0.59189499999999995</v>
      </c>
      <c r="I360" s="1">
        <v>0.45681100000000002</v>
      </c>
    </row>
    <row r="361" spans="7:9">
      <c r="G361" s="1">
        <v>909</v>
      </c>
      <c r="H361" s="1">
        <v>0.58421500000000004</v>
      </c>
      <c r="I361" s="1">
        <v>0.463613</v>
      </c>
    </row>
    <row r="362" spans="7:9">
      <c r="G362" s="1">
        <v>910</v>
      </c>
      <c r="H362" s="1">
        <v>0.57674000000000003</v>
      </c>
      <c r="I362" s="1">
        <v>0.47048299999999998</v>
      </c>
    </row>
    <row r="363" spans="7:9">
      <c r="G363" s="1">
        <v>911</v>
      </c>
      <c r="H363" s="1">
        <v>0.56947400000000004</v>
      </c>
      <c r="I363" s="1">
        <v>0.47742000000000001</v>
      </c>
    </row>
    <row r="364" spans="7:9">
      <c r="G364" s="1">
        <v>912</v>
      </c>
      <c r="H364" s="1">
        <v>0.56242099999999995</v>
      </c>
      <c r="I364" s="1">
        <v>0.48442499999999999</v>
      </c>
    </row>
    <row r="365" spans="7:9">
      <c r="G365" s="1">
        <v>913</v>
      </c>
      <c r="H365" s="1">
        <v>0.55558399999999997</v>
      </c>
      <c r="I365" s="1">
        <v>0.49149799999999999</v>
      </c>
    </row>
    <row r="366" spans="7:9">
      <c r="G366" s="1">
        <v>914</v>
      </c>
      <c r="H366" s="1">
        <v>0.54896800000000001</v>
      </c>
      <c r="I366" s="1">
        <v>0.498637</v>
      </c>
    </row>
    <row r="367" spans="7:9">
      <c r="G367" s="1">
        <v>915</v>
      </c>
      <c r="H367" s="1">
        <v>0.54257599999999995</v>
      </c>
      <c r="I367" s="1">
        <v>0.50584399999999996</v>
      </c>
    </row>
    <row r="368" spans="7:9">
      <c r="G368" s="1">
        <v>916</v>
      </c>
      <c r="H368" s="1">
        <v>0.53641099999999997</v>
      </c>
      <c r="I368" s="1">
        <v>0.51311799999999996</v>
      </c>
    </row>
    <row r="369" spans="7:9">
      <c r="G369" s="1">
        <v>917</v>
      </c>
      <c r="H369" s="1">
        <v>0.53047800000000001</v>
      </c>
      <c r="I369" s="1">
        <v>0.52046000000000003</v>
      </c>
    </row>
    <row r="370" spans="7:9">
      <c r="G370" s="1">
        <v>918</v>
      </c>
      <c r="H370" s="1">
        <v>0.52478000000000002</v>
      </c>
      <c r="I370" s="1">
        <v>0.527868</v>
      </c>
    </row>
    <row r="371" spans="7:9">
      <c r="G371" s="1">
        <v>919</v>
      </c>
      <c r="H371" s="1">
        <v>0.51932</v>
      </c>
      <c r="I371" s="1">
        <v>0.53534400000000004</v>
      </c>
    </row>
    <row r="372" spans="7:9">
      <c r="G372" s="1">
        <v>920</v>
      </c>
      <c r="H372" s="1">
        <v>0.51410199999999995</v>
      </c>
      <c r="I372" s="1">
        <v>0.54288700000000001</v>
      </c>
    </row>
    <row r="373" spans="7:9">
      <c r="G373" s="1">
        <v>921</v>
      </c>
      <c r="H373" s="1">
        <v>0.50912900000000005</v>
      </c>
      <c r="I373" s="1">
        <v>0.55049800000000004</v>
      </c>
    </row>
    <row r="374" spans="7:9">
      <c r="G374" s="1">
        <v>922</v>
      </c>
      <c r="H374" s="1">
        <v>0.50440499999999999</v>
      </c>
      <c r="I374" s="1">
        <v>0.55817600000000001</v>
      </c>
    </row>
    <row r="375" spans="7:9">
      <c r="G375" s="1">
        <v>923</v>
      </c>
      <c r="H375" s="1">
        <v>0.49993199999999999</v>
      </c>
      <c r="I375" s="1">
        <v>0.56591999999999998</v>
      </c>
    </row>
    <row r="376" spans="7:9">
      <c r="G376" s="1">
        <v>924</v>
      </c>
      <c r="H376" s="1">
        <v>0.49571399999999999</v>
      </c>
      <c r="I376" s="1">
        <v>0.57373200000000002</v>
      </c>
    </row>
    <row r="377" spans="7:9">
      <c r="G377" s="1">
        <v>925</v>
      </c>
      <c r="H377" s="1">
        <v>0.491755</v>
      </c>
      <c r="I377" s="1">
        <v>0.58161099999999999</v>
      </c>
    </row>
    <row r="378" spans="7:9">
      <c r="G378" s="1">
        <v>926</v>
      </c>
      <c r="H378" s="1">
        <v>0.48805700000000002</v>
      </c>
      <c r="I378" s="1">
        <v>0.589557</v>
      </c>
    </row>
    <row r="379" spans="7:9">
      <c r="G379" s="1">
        <v>927</v>
      </c>
      <c r="H379" s="1">
        <v>0.484624</v>
      </c>
      <c r="I379" s="1">
        <v>0.59757000000000005</v>
      </c>
    </row>
    <row r="380" spans="7:9">
      <c r="G380" s="1">
        <v>928</v>
      </c>
      <c r="H380" s="1">
        <v>0.481458</v>
      </c>
      <c r="I380" s="1">
        <v>0.60565000000000002</v>
      </c>
    </row>
    <row r="381" spans="7:9">
      <c r="G381" s="1">
        <v>929</v>
      </c>
      <c r="H381" s="1">
        <v>0.47856199999999999</v>
      </c>
      <c r="I381" s="1">
        <v>0.61379700000000004</v>
      </c>
    </row>
    <row r="382" spans="7:9">
      <c r="G382" s="1">
        <v>930</v>
      </c>
      <c r="H382" s="1">
        <v>0.475941</v>
      </c>
      <c r="I382" s="1">
        <v>0.62201099999999998</v>
      </c>
    </row>
    <row r="383" spans="7:9">
      <c r="G383" s="1">
        <v>931</v>
      </c>
      <c r="H383" s="1">
        <v>0.47359499999999999</v>
      </c>
      <c r="I383" s="1">
        <v>0.63029100000000005</v>
      </c>
    </row>
    <row r="384" spans="7:9">
      <c r="G384" s="1">
        <v>932</v>
      </c>
      <c r="H384" s="1">
        <v>0.47152899999999998</v>
      </c>
      <c r="I384" s="1">
        <v>0.63863800000000004</v>
      </c>
    </row>
    <row r="385" spans="7:9">
      <c r="G385" s="1">
        <v>933</v>
      </c>
      <c r="H385" s="1">
        <v>0.46974399999999999</v>
      </c>
      <c r="I385" s="1">
        <v>0.64705199999999996</v>
      </c>
    </row>
    <row r="386" spans="7:9">
      <c r="G386" s="1">
        <v>934</v>
      </c>
      <c r="H386" s="1">
        <v>0.46824500000000002</v>
      </c>
      <c r="I386" s="1">
        <v>0.655532</v>
      </c>
    </row>
    <row r="387" spans="7:9">
      <c r="G387" s="1">
        <v>935</v>
      </c>
      <c r="H387" s="1">
        <v>0.467032</v>
      </c>
      <c r="I387" s="1">
        <v>0.66407799999999995</v>
      </c>
    </row>
    <row r="388" spans="7:9">
      <c r="G388" s="1">
        <v>936</v>
      </c>
      <c r="H388" s="1">
        <v>0.46611000000000002</v>
      </c>
      <c r="I388" s="1">
        <v>0.67269100000000004</v>
      </c>
    </row>
    <row r="389" spans="7:9">
      <c r="G389" s="1">
        <v>937</v>
      </c>
      <c r="H389" s="1">
        <v>0.46548</v>
      </c>
      <c r="I389" s="1">
        <v>0.68137000000000003</v>
      </c>
    </row>
    <row r="390" spans="7:9">
      <c r="G390" s="1">
        <v>938</v>
      </c>
      <c r="H390" s="1">
        <v>0.465146</v>
      </c>
      <c r="I390" s="1">
        <v>0.69011500000000003</v>
      </c>
    </row>
    <row r="391" spans="7:9">
      <c r="G391" s="1">
        <v>939</v>
      </c>
      <c r="H391" s="1">
        <v>0.46510899999999999</v>
      </c>
      <c r="I391" s="1">
        <v>0.69892600000000005</v>
      </c>
    </row>
    <row r="392" spans="7:9">
      <c r="G392" s="1">
        <v>940</v>
      </c>
      <c r="H392" s="1">
        <v>0.46537200000000001</v>
      </c>
      <c r="I392" s="1">
        <v>0.70780200000000004</v>
      </c>
    </row>
    <row r="393" spans="7:9">
      <c r="G393" s="1">
        <v>941</v>
      </c>
      <c r="H393" s="1">
        <v>0.46593699999999999</v>
      </c>
      <c r="I393" s="1">
        <v>0.71674499999999997</v>
      </c>
    </row>
    <row r="394" spans="7:9">
      <c r="G394" s="1">
        <v>942</v>
      </c>
      <c r="H394" s="1">
        <v>0.46680700000000003</v>
      </c>
      <c r="I394" s="1">
        <v>0.72575299999999998</v>
      </c>
    </row>
    <row r="395" spans="7:9">
      <c r="G395" s="1">
        <v>943</v>
      </c>
      <c r="H395" s="1">
        <v>0.46798400000000001</v>
      </c>
      <c r="I395" s="1">
        <v>0.73482700000000001</v>
      </c>
    </row>
    <row r="396" spans="7:9">
      <c r="G396" s="1">
        <v>944</v>
      </c>
      <c r="H396" s="1">
        <v>0.46947</v>
      </c>
      <c r="I396" s="1">
        <v>0.74396499999999999</v>
      </c>
    </row>
    <row r="397" spans="7:9">
      <c r="G397" s="1">
        <v>945</v>
      </c>
      <c r="H397" s="1">
        <v>0.47126699999999999</v>
      </c>
      <c r="I397" s="1">
        <v>0.75317000000000001</v>
      </c>
    </row>
    <row r="398" spans="7:9">
      <c r="G398" s="1">
        <v>946</v>
      </c>
      <c r="H398" s="1">
        <v>0.47337800000000002</v>
      </c>
      <c r="I398" s="1">
        <v>0.76243899999999998</v>
      </c>
    </row>
    <row r="399" spans="7:9">
      <c r="G399" s="1">
        <v>947</v>
      </c>
      <c r="H399" s="1">
        <v>0.47580499999999998</v>
      </c>
      <c r="I399" s="1">
        <v>0.77177300000000004</v>
      </c>
    </row>
    <row r="400" spans="7:9">
      <c r="G400" s="1">
        <v>948</v>
      </c>
      <c r="H400" s="1">
        <v>0.47854799999999997</v>
      </c>
      <c r="I400" s="1">
        <v>0.78117099999999995</v>
      </c>
    </row>
    <row r="401" spans="7:9">
      <c r="G401" s="1">
        <v>949</v>
      </c>
      <c r="H401" s="1">
        <v>0.48161100000000001</v>
      </c>
      <c r="I401" s="1">
        <v>0.79063499999999998</v>
      </c>
    </row>
    <row r="402" spans="7:9">
      <c r="G402" s="1">
        <v>950</v>
      </c>
      <c r="H402" s="1">
        <v>0.48499599999999998</v>
      </c>
      <c r="I402" s="1">
        <v>0.80016299999999996</v>
      </c>
    </row>
    <row r="403" spans="7:9">
      <c r="G403" s="1">
        <v>951</v>
      </c>
      <c r="H403" s="1">
        <v>0.48870400000000003</v>
      </c>
      <c r="I403" s="1">
        <v>0.809755</v>
      </c>
    </row>
    <row r="404" spans="7:9">
      <c r="G404" s="1">
        <v>952</v>
      </c>
      <c r="H404" s="1">
        <v>0.49273600000000001</v>
      </c>
      <c r="I404" s="1">
        <v>0.819411</v>
      </c>
    </row>
    <row r="405" spans="7:9">
      <c r="G405" s="1">
        <v>953</v>
      </c>
      <c r="H405" s="1">
        <v>0.49709599999999998</v>
      </c>
      <c r="I405" s="1">
        <v>0.82913099999999995</v>
      </c>
    </row>
    <row r="406" spans="7:9">
      <c r="G406" s="1">
        <v>954</v>
      </c>
      <c r="H406" s="1">
        <v>0.50178299999999998</v>
      </c>
      <c r="I406" s="1">
        <v>0.83891400000000005</v>
      </c>
    </row>
    <row r="407" spans="7:9">
      <c r="G407" s="1">
        <v>955</v>
      </c>
      <c r="H407" s="1">
        <v>0.50680099999999995</v>
      </c>
      <c r="I407" s="1">
        <v>0.84876099999999999</v>
      </c>
    </row>
    <row r="408" spans="7:9">
      <c r="G408" s="1">
        <v>956</v>
      </c>
      <c r="H408" s="1">
        <v>0.51214999999999999</v>
      </c>
      <c r="I408" s="1">
        <v>0.85867199999999999</v>
      </c>
    </row>
    <row r="409" spans="7:9">
      <c r="G409" s="1">
        <v>957</v>
      </c>
      <c r="H409" s="1">
        <v>0.51783299999999999</v>
      </c>
      <c r="I409" s="1">
        <v>0.86864600000000003</v>
      </c>
    </row>
    <row r="410" spans="7:9">
      <c r="G410" s="1">
        <v>958</v>
      </c>
      <c r="H410" s="1">
        <v>0.52385000000000004</v>
      </c>
      <c r="I410" s="1">
        <v>0.87868199999999996</v>
      </c>
    </row>
    <row r="411" spans="7:9">
      <c r="G411" s="1">
        <v>959</v>
      </c>
      <c r="H411" s="1">
        <v>0.53020299999999998</v>
      </c>
      <c r="I411" s="1">
        <v>0.88878100000000004</v>
      </c>
    </row>
    <row r="412" spans="7:9">
      <c r="G412" s="1">
        <v>960</v>
      </c>
      <c r="H412" s="1">
        <v>0.53689399999999998</v>
      </c>
      <c r="I412" s="1">
        <v>0.89894300000000005</v>
      </c>
    </row>
    <row r="413" spans="7:9">
      <c r="G413" s="1">
        <v>961</v>
      </c>
      <c r="H413" s="1">
        <v>0.54392300000000005</v>
      </c>
      <c r="I413" s="1">
        <v>0.90916799999999998</v>
      </c>
    </row>
    <row r="414" spans="7:9">
      <c r="G414" s="1">
        <v>962</v>
      </c>
      <c r="H414" s="1">
        <v>0.551292</v>
      </c>
      <c r="I414" s="1">
        <v>0.91945399999999999</v>
      </c>
    </row>
    <row r="415" spans="7:9">
      <c r="G415" s="1">
        <v>963</v>
      </c>
      <c r="H415" s="1">
        <v>0.55900300000000003</v>
      </c>
      <c r="I415" s="1">
        <v>0.92980200000000002</v>
      </c>
    </row>
    <row r="416" spans="7:9">
      <c r="G416" s="1">
        <v>964</v>
      </c>
      <c r="H416" s="1">
        <v>0.567056</v>
      </c>
      <c r="I416" s="1">
        <v>0.94021200000000005</v>
      </c>
    </row>
    <row r="417" spans="7:9">
      <c r="G417" s="1">
        <v>965</v>
      </c>
      <c r="H417" s="1">
        <v>0.57545299999999999</v>
      </c>
      <c r="I417" s="1">
        <v>0.95068299999999994</v>
      </c>
    </row>
    <row r="418" spans="7:9">
      <c r="G418" s="1">
        <v>966</v>
      </c>
      <c r="H418" s="1">
        <v>0.58419399999999999</v>
      </c>
      <c r="I418" s="1">
        <v>0.96121599999999996</v>
      </c>
    </row>
    <row r="419" spans="7:9">
      <c r="G419" s="1">
        <v>967</v>
      </c>
      <c r="H419" s="1">
        <v>0.59328099999999995</v>
      </c>
      <c r="I419" s="1">
        <v>0.97180900000000003</v>
      </c>
    </row>
    <row r="420" spans="7:9">
      <c r="G420" s="1">
        <v>968</v>
      </c>
      <c r="H420" s="1">
        <v>0.602715</v>
      </c>
      <c r="I420" s="1">
        <v>0.98246299999999998</v>
      </c>
    </row>
    <row r="421" spans="7:9">
      <c r="G421" s="1">
        <v>969</v>
      </c>
      <c r="H421" s="1">
        <v>0.61249600000000004</v>
      </c>
      <c r="I421" s="1">
        <v>0.99317800000000001</v>
      </c>
    </row>
    <row r="422" spans="7:9">
      <c r="G422" s="1">
        <v>970</v>
      </c>
      <c r="H422" s="1">
        <v>0.62262600000000001</v>
      </c>
      <c r="I422" s="1">
        <v>1.0039530000000001</v>
      </c>
    </row>
    <row r="423" spans="7:9">
      <c r="G423" s="1">
        <v>971</v>
      </c>
      <c r="H423" s="1">
        <v>0.63311200000000001</v>
      </c>
      <c r="I423" s="1">
        <v>1.014788</v>
      </c>
    </row>
    <row r="424" spans="7:9">
      <c r="G424" s="1">
        <v>972</v>
      </c>
      <c r="H424" s="1">
        <v>0.64394799999999996</v>
      </c>
      <c r="I424" s="1">
        <v>1.025684</v>
      </c>
    </row>
    <row r="425" spans="7:9">
      <c r="G425" s="1">
        <v>973</v>
      </c>
      <c r="H425" s="1">
        <v>0.65513500000000002</v>
      </c>
      <c r="I425" s="1">
        <v>1.0366390000000001</v>
      </c>
    </row>
    <row r="426" spans="7:9">
      <c r="G426" s="1">
        <v>974</v>
      </c>
      <c r="H426" s="1">
        <v>0.66667399999999999</v>
      </c>
      <c r="I426" s="1">
        <v>1.0476529999999999</v>
      </c>
    </row>
    <row r="427" spans="7:9">
      <c r="G427" s="1">
        <v>975</v>
      </c>
      <c r="H427" s="1">
        <v>0.67856499999999997</v>
      </c>
      <c r="I427" s="1">
        <v>1.0587260000000001</v>
      </c>
    </row>
    <row r="428" spans="7:9">
      <c r="G428" s="1">
        <v>976</v>
      </c>
      <c r="H428" s="1">
        <v>0.69081000000000004</v>
      </c>
      <c r="I428" s="1">
        <v>1.0698570000000001</v>
      </c>
    </row>
    <row r="429" spans="7:9">
      <c r="G429" s="1">
        <v>977</v>
      </c>
      <c r="H429" s="1">
        <v>0.703407</v>
      </c>
      <c r="I429" s="1">
        <v>1.0810470000000001</v>
      </c>
    </row>
    <row r="430" spans="7:9">
      <c r="G430" s="1">
        <v>978</v>
      </c>
      <c r="H430" s="1">
        <v>0.71635899999999997</v>
      </c>
      <c r="I430" s="1">
        <v>1.092295</v>
      </c>
    </row>
    <row r="431" spans="7:9">
      <c r="G431" s="1">
        <v>979</v>
      </c>
      <c r="H431" s="1">
        <v>0.72966500000000001</v>
      </c>
      <c r="I431" s="1">
        <v>1.1036010000000001</v>
      </c>
    </row>
    <row r="432" spans="7:9">
      <c r="G432" s="1">
        <v>980</v>
      </c>
      <c r="H432" s="1">
        <v>0.74332600000000004</v>
      </c>
      <c r="I432" s="1">
        <v>1.114965</v>
      </c>
    </row>
    <row r="433" spans="7:9">
      <c r="G433" s="1">
        <v>981</v>
      </c>
      <c r="H433" s="1">
        <v>0.75734199999999996</v>
      </c>
      <c r="I433" s="1">
        <v>1.126385</v>
      </c>
    </row>
    <row r="434" spans="7:9">
      <c r="G434" s="1">
        <v>982</v>
      </c>
      <c r="H434" s="1">
        <v>0.77171299999999998</v>
      </c>
      <c r="I434" s="1">
        <v>1.1378630000000001</v>
      </c>
    </row>
    <row r="435" spans="7:9">
      <c r="G435" s="1">
        <v>983</v>
      </c>
      <c r="H435" s="1">
        <v>0.78644099999999995</v>
      </c>
      <c r="I435" s="1">
        <v>1.1493979999999999</v>
      </c>
    </row>
    <row r="436" spans="7:9">
      <c r="G436" s="1">
        <v>984</v>
      </c>
      <c r="H436" s="1">
        <v>0.80152400000000001</v>
      </c>
      <c r="I436" s="1">
        <v>1.1609879999999999</v>
      </c>
    </row>
    <row r="437" spans="7:9">
      <c r="G437" s="1">
        <v>985</v>
      </c>
      <c r="H437" s="1">
        <v>0.81696299999999999</v>
      </c>
      <c r="I437" s="1">
        <v>1.1726350000000001</v>
      </c>
    </row>
    <row r="438" spans="7:9">
      <c r="G438" s="1">
        <v>986</v>
      </c>
      <c r="H438" s="1">
        <v>0.83275900000000003</v>
      </c>
      <c r="I438" s="1">
        <v>1.1843379999999999</v>
      </c>
    </row>
    <row r="439" spans="7:9">
      <c r="G439" s="1">
        <v>987</v>
      </c>
      <c r="H439" s="1">
        <v>0.84891099999999997</v>
      </c>
      <c r="I439" s="1">
        <v>1.196096</v>
      </c>
    </row>
    <row r="440" spans="7:9">
      <c r="G440" s="1">
        <v>988</v>
      </c>
      <c r="H440" s="1">
        <v>0.86541900000000005</v>
      </c>
      <c r="I440" s="1">
        <v>1.20791</v>
      </c>
    </row>
    <row r="441" spans="7:9">
      <c r="G441" s="1">
        <v>989</v>
      </c>
      <c r="H441" s="1">
        <v>0.88228399999999996</v>
      </c>
      <c r="I441" s="1">
        <v>1.219778</v>
      </c>
    </row>
    <row r="442" spans="7:9">
      <c r="G442" s="1">
        <v>990</v>
      </c>
      <c r="H442" s="1">
        <v>0.899505</v>
      </c>
      <c r="I442" s="1">
        <v>1.2317009999999999</v>
      </c>
    </row>
    <row r="443" spans="7:9">
      <c r="G443" s="1">
        <v>991</v>
      </c>
      <c r="H443" s="1">
        <v>0.91708299999999998</v>
      </c>
      <c r="I443" s="1">
        <v>1.2436780000000001</v>
      </c>
    </row>
    <row r="444" spans="7:9">
      <c r="G444" s="1">
        <v>992</v>
      </c>
      <c r="H444" s="1">
        <v>0.93501599999999996</v>
      </c>
      <c r="I444" s="1">
        <v>1.255709</v>
      </c>
    </row>
    <row r="445" spans="7:9">
      <c r="G445" s="1">
        <v>993</v>
      </c>
      <c r="H445" s="1">
        <v>0.95330599999999999</v>
      </c>
      <c r="I445" s="1">
        <v>1.2677940000000001</v>
      </c>
    </row>
    <row r="446" spans="7:9">
      <c r="G446" s="1">
        <v>994</v>
      </c>
      <c r="H446" s="1">
        <v>0.97195200000000004</v>
      </c>
      <c r="I446" s="1">
        <v>1.2799320000000001</v>
      </c>
    </row>
    <row r="447" spans="7:9">
      <c r="G447" s="1">
        <v>995</v>
      </c>
      <c r="H447" s="1">
        <v>0.99095299999999997</v>
      </c>
      <c r="I447" s="1">
        <v>1.2921229999999999</v>
      </c>
    </row>
    <row r="448" spans="7:9">
      <c r="G448" s="1">
        <v>996</v>
      </c>
      <c r="H448" s="1">
        <v>1.0103089999999999</v>
      </c>
      <c r="I448" s="1">
        <v>1.3043659999999999</v>
      </c>
    </row>
    <row r="449" spans="7:9">
      <c r="G449" s="1">
        <v>997</v>
      </c>
      <c r="H449" s="1">
        <v>1.0300199999999999</v>
      </c>
      <c r="I449" s="1">
        <v>1.316662</v>
      </c>
    </row>
    <row r="450" spans="7:9">
      <c r="G450" s="1">
        <v>998</v>
      </c>
      <c r="H450" s="1">
        <v>1.0500860000000001</v>
      </c>
      <c r="I450" s="1">
        <v>1.32901</v>
      </c>
    </row>
    <row r="451" spans="7:9">
      <c r="G451" s="1">
        <v>999</v>
      </c>
      <c r="H451" s="1">
        <v>1.070506</v>
      </c>
      <c r="I451" s="1">
        <v>1.34141</v>
      </c>
    </row>
    <row r="452" spans="7:9">
      <c r="G452" s="1">
        <v>1000</v>
      </c>
      <c r="H452" s="1">
        <v>1.09128</v>
      </c>
      <c r="I452" s="1">
        <v>1.353861</v>
      </c>
    </row>
    <row r="453" spans="7:9">
      <c r="G453" s="1">
        <v>1001</v>
      </c>
      <c r="H453" s="1">
        <v>1.1124069999999999</v>
      </c>
      <c r="I453" s="1">
        <v>1.366363</v>
      </c>
    </row>
    <row r="454" spans="7:9">
      <c r="G454" s="1">
        <v>1002</v>
      </c>
      <c r="H454" s="1">
        <v>1.1338859999999999</v>
      </c>
      <c r="I454" s="1">
        <v>1.378916</v>
      </c>
    </row>
    <row r="455" spans="7:9">
      <c r="G455" s="1">
        <v>1003</v>
      </c>
      <c r="H455" s="1">
        <v>1.155718</v>
      </c>
      <c r="I455" s="1">
        <v>1.391518</v>
      </c>
    </row>
    <row r="456" spans="7:9">
      <c r="G456" s="1">
        <v>1004</v>
      </c>
      <c r="H456" s="1">
        <v>1.1779010000000001</v>
      </c>
      <c r="I456" s="1">
        <v>1.4041710000000001</v>
      </c>
    </row>
    <row r="457" spans="7:9">
      <c r="G457" s="1">
        <v>1005</v>
      </c>
      <c r="H457" s="1">
        <v>1.2004349999999999</v>
      </c>
      <c r="I457" s="1">
        <v>1.416874</v>
      </c>
    </row>
    <row r="458" spans="7:9">
      <c r="G458" s="1">
        <v>1006</v>
      </c>
      <c r="H458" s="1">
        <v>1.22332</v>
      </c>
      <c r="I458" s="1">
        <v>1.4296260000000001</v>
      </c>
    </row>
    <row r="459" spans="7:9">
      <c r="G459" s="1">
        <v>1007</v>
      </c>
      <c r="H459" s="1">
        <v>1.2465539999999999</v>
      </c>
      <c r="I459" s="1">
        <v>1.442426</v>
      </c>
    </row>
    <row r="460" spans="7:9">
      <c r="G460" s="1">
        <v>1008</v>
      </c>
      <c r="H460" s="1">
        <v>1.2701359999999999</v>
      </c>
      <c r="I460" s="1">
        <v>1.4552750000000001</v>
      </c>
    </row>
    <row r="461" spans="7:9">
      <c r="G461" s="1">
        <v>1009</v>
      </c>
      <c r="H461" s="1">
        <v>1.2940670000000001</v>
      </c>
      <c r="I461" s="1">
        <v>1.468173</v>
      </c>
    </row>
    <row r="462" spans="7:9">
      <c r="G462" s="1">
        <v>1010</v>
      </c>
      <c r="H462" s="1">
        <v>1.3183450000000001</v>
      </c>
      <c r="I462" s="1">
        <v>1.4811179999999999</v>
      </c>
    </row>
    <row r="463" spans="7:9">
      <c r="G463" s="1">
        <v>1011</v>
      </c>
      <c r="H463" s="1">
        <v>1.3429690000000001</v>
      </c>
      <c r="I463" s="1">
        <v>1.494111</v>
      </c>
    </row>
    <row r="464" spans="7:9">
      <c r="G464" s="1">
        <v>1012</v>
      </c>
      <c r="H464" s="1">
        <v>1.367939</v>
      </c>
      <c r="I464" s="1">
        <v>1.5071509999999999</v>
      </c>
    </row>
    <row r="465" spans="7:9">
      <c r="G465" s="1">
        <v>1013</v>
      </c>
      <c r="H465" s="1">
        <v>1.3932530000000001</v>
      </c>
      <c r="I465" s="1">
        <v>1.5202370000000001</v>
      </c>
    </row>
    <row r="466" spans="7:9">
      <c r="G466" s="1">
        <v>1014</v>
      </c>
      <c r="H466" s="1">
        <v>1.418911</v>
      </c>
      <c r="I466" s="1">
        <v>1.5333699999999999</v>
      </c>
    </row>
    <row r="467" spans="7:9">
      <c r="G467" s="1">
        <v>1015</v>
      </c>
      <c r="H467" s="1">
        <v>1.444912</v>
      </c>
      <c r="I467" s="1">
        <v>1.5465500000000001</v>
      </c>
    </row>
    <row r="468" spans="7:9">
      <c r="G468" s="1">
        <v>1016</v>
      </c>
      <c r="H468" s="1">
        <v>1.4712540000000001</v>
      </c>
      <c r="I468" s="1">
        <v>1.559774</v>
      </c>
    </row>
    <row r="469" spans="7:9">
      <c r="G469" s="1">
        <v>1017</v>
      </c>
      <c r="H469" s="1">
        <v>1.4979359999999999</v>
      </c>
      <c r="I469" s="1">
        <v>1.5730440000000001</v>
      </c>
    </row>
    <row r="470" spans="7:9">
      <c r="G470" s="1">
        <v>1018</v>
      </c>
      <c r="H470" s="1">
        <v>1.524958</v>
      </c>
      <c r="I470" s="1">
        <v>1.58636</v>
      </c>
    </row>
    <row r="471" spans="7:9">
      <c r="G471" s="1">
        <v>1019</v>
      </c>
      <c r="H471" s="1">
        <v>1.552319</v>
      </c>
      <c r="I471" s="1">
        <v>1.5997189999999999</v>
      </c>
    </row>
    <row r="472" spans="7:9">
      <c r="G472" s="1">
        <v>1020</v>
      </c>
      <c r="H472" s="1">
        <v>1.5800160000000001</v>
      </c>
      <c r="I472" s="1">
        <v>1.6131230000000001</v>
      </c>
    </row>
    <row r="473" spans="7:9">
      <c r="G473" s="1">
        <v>1021</v>
      </c>
      <c r="H473" s="1">
        <v>1.60805</v>
      </c>
      <c r="I473" s="1">
        <v>1.626571</v>
      </c>
    </row>
    <row r="474" spans="7:9">
      <c r="G474" s="1">
        <v>1022</v>
      </c>
      <c r="H474" s="1">
        <v>1.6364190000000001</v>
      </c>
      <c r="I474" s="1">
        <v>1.6400619999999999</v>
      </c>
    </row>
    <row r="475" spans="7:9">
      <c r="G475" s="1">
        <v>1023</v>
      </c>
      <c r="H475" s="1">
        <v>1.6651210000000001</v>
      </c>
      <c r="I475" s="1">
        <v>1.6535960000000001</v>
      </c>
    </row>
    <row r="476" spans="7:9">
      <c r="G476" s="1">
        <v>1024</v>
      </c>
      <c r="H476" s="1">
        <v>1.6941550000000001</v>
      </c>
      <c r="I476" s="1">
        <v>1.667173</v>
      </c>
    </row>
    <row r="477" spans="7:9">
      <c r="G477" s="1">
        <v>1025</v>
      </c>
      <c r="H477" s="1">
        <v>1.7235210000000001</v>
      </c>
      <c r="I477" s="1">
        <v>1.6807920000000001</v>
      </c>
    </row>
    <row r="478" spans="7:9">
      <c r="G478" s="1">
        <v>1026</v>
      </c>
      <c r="H478" s="1">
        <v>1.7532160000000001</v>
      </c>
      <c r="I478" s="1">
        <v>1.694453</v>
      </c>
    </row>
    <row r="479" spans="7:9">
      <c r="G479" s="1">
        <v>1027</v>
      </c>
      <c r="H479" s="1">
        <v>1.7832399999999999</v>
      </c>
      <c r="I479" s="1">
        <v>1.708156</v>
      </c>
    </row>
    <row r="480" spans="7:9">
      <c r="G480" s="1">
        <v>1028</v>
      </c>
      <c r="H480" s="1">
        <v>1.813591</v>
      </c>
      <c r="I480" s="1">
        <v>1.7219</v>
      </c>
    </row>
    <row r="481" spans="7:9">
      <c r="G481" s="1">
        <v>1029</v>
      </c>
      <c r="H481" s="1">
        <v>1.844268</v>
      </c>
      <c r="I481" s="1">
        <v>1.735684</v>
      </c>
    </row>
    <row r="482" spans="7:9">
      <c r="G482" s="1">
        <v>1030</v>
      </c>
      <c r="H482" s="1">
        <v>1.8752690000000001</v>
      </c>
      <c r="I482" s="1">
        <v>1.749509</v>
      </c>
    </row>
    <row r="483" spans="7:9">
      <c r="G483" s="1">
        <v>1031</v>
      </c>
      <c r="H483" s="1">
        <v>1.906598</v>
      </c>
      <c r="I483" s="1">
        <v>1.763374</v>
      </c>
    </row>
    <row r="484" spans="7:9">
      <c r="G484" s="1">
        <v>1032</v>
      </c>
      <c r="H484" s="1">
        <v>1.938248</v>
      </c>
      <c r="I484" s="1">
        <v>1.7772790000000001</v>
      </c>
    </row>
    <row r="485" spans="7:9">
      <c r="G485" s="1">
        <v>1033</v>
      </c>
      <c r="H485" s="1">
        <v>1.970218</v>
      </c>
      <c r="I485" s="1">
        <v>1.791223</v>
      </c>
    </row>
    <row r="486" spans="7:9">
      <c r="G486" s="1">
        <v>1034</v>
      </c>
      <c r="H486" s="1">
        <v>2.0025059999999999</v>
      </c>
      <c r="I486" s="1">
        <v>1.8052060000000001</v>
      </c>
    </row>
    <row r="487" spans="7:9">
      <c r="G487" s="1">
        <v>1035</v>
      </c>
      <c r="H487" s="1">
        <v>2.0351110000000001</v>
      </c>
      <c r="I487" s="1">
        <v>1.8192269999999999</v>
      </c>
    </row>
    <row r="488" spans="7:9">
      <c r="G488" s="1">
        <v>1036</v>
      </c>
      <c r="H488" s="1">
        <v>2.068031</v>
      </c>
      <c r="I488" s="1">
        <v>1.833286</v>
      </c>
    </row>
    <row r="489" spans="7:9">
      <c r="G489" s="1">
        <v>1037</v>
      </c>
      <c r="H489" s="1">
        <v>2.1012650000000002</v>
      </c>
      <c r="I489" s="1">
        <v>1.847383</v>
      </c>
    </row>
    <row r="490" spans="7:9">
      <c r="G490" s="1">
        <v>1038</v>
      </c>
      <c r="H490" s="1">
        <v>2.134811</v>
      </c>
      <c r="I490" s="1">
        <v>1.8615170000000001</v>
      </c>
    </row>
    <row r="491" spans="7:9">
      <c r="G491" s="1">
        <v>1039</v>
      </c>
      <c r="H491" s="1">
        <v>2.1686679999999998</v>
      </c>
      <c r="I491" s="1">
        <v>1.875688</v>
      </c>
    </row>
    <row r="492" spans="7:9">
      <c r="G492" s="1">
        <v>1040</v>
      </c>
      <c r="H492" s="1">
        <v>2.202833</v>
      </c>
      <c r="I492" s="1">
        <v>1.889896</v>
      </c>
    </row>
    <row r="493" spans="7:9">
      <c r="G493" s="1">
        <v>1041</v>
      </c>
      <c r="H493" s="1">
        <v>2.2373050000000001</v>
      </c>
      <c r="I493" s="1">
        <v>1.9041399999999999</v>
      </c>
    </row>
    <row r="494" spans="7:9">
      <c r="G494" s="1">
        <v>1042</v>
      </c>
      <c r="H494" s="1">
        <v>2.2720829999999999</v>
      </c>
      <c r="I494" s="1">
        <v>1.9184190000000001</v>
      </c>
    </row>
    <row r="495" spans="7:9">
      <c r="G495" s="1">
        <v>1043</v>
      </c>
      <c r="H495" s="1">
        <v>2.3071640000000002</v>
      </c>
      <c r="I495" s="1">
        <v>1.932734</v>
      </c>
    </row>
    <row r="496" spans="7:9">
      <c r="G496" s="1">
        <v>1044</v>
      </c>
      <c r="H496" s="1">
        <v>2.3425470000000002</v>
      </c>
      <c r="I496" s="1">
        <v>1.947084</v>
      </c>
    </row>
    <row r="497" spans="7:9">
      <c r="G497" s="1">
        <v>1045</v>
      </c>
      <c r="H497" s="1">
        <v>2.378231</v>
      </c>
      <c r="I497" s="1">
        <v>1.961468</v>
      </c>
    </row>
    <row r="498" spans="7:9">
      <c r="G498" s="1">
        <v>1046</v>
      </c>
      <c r="H498" s="1">
        <v>2.414212</v>
      </c>
      <c r="I498" s="1">
        <v>1.9758869999999999</v>
      </c>
    </row>
    <row r="499" spans="7:9">
      <c r="G499" s="1">
        <v>1047</v>
      </c>
      <c r="H499" s="1">
        <v>2.450491</v>
      </c>
      <c r="I499" s="1">
        <v>1.9903390000000001</v>
      </c>
    </row>
    <row r="500" spans="7:9">
      <c r="G500" s="1">
        <v>1048</v>
      </c>
      <c r="H500" s="1">
        <v>2.4870640000000002</v>
      </c>
      <c r="I500" s="1">
        <v>2.0048249999999999</v>
      </c>
    </row>
    <row r="501" spans="7:9">
      <c r="G501" s="1">
        <v>1049</v>
      </c>
      <c r="H501" s="1">
        <v>2.52393</v>
      </c>
      <c r="I501" s="1">
        <v>2.0193430000000001</v>
      </c>
    </row>
    <row r="502" spans="7:9">
      <c r="G502" s="1">
        <v>1050</v>
      </c>
      <c r="H502" s="1">
        <v>2.5610870000000001</v>
      </c>
      <c r="I502" s="1">
        <v>2.0338949999999998</v>
      </c>
    </row>
    <row r="503" spans="7:9">
      <c r="G503" s="1">
        <v>1051</v>
      </c>
      <c r="H503" s="1">
        <v>2.5985330000000002</v>
      </c>
      <c r="I503" s="1">
        <v>2.0484779999999998</v>
      </c>
    </row>
    <row r="504" spans="7:9">
      <c r="G504" s="1">
        <v>1052</v>
      </c>
      <c r="H504" s="1">
        <v>2.6362670000000001</v>
      </c>
      <c r="I504" s="1">
        <v>2.0630929999999998</v>
      </c>
    </row>
    <row r="505" spans="7:9">
      <c r="G505" s="1">
        <v>1053</v>
      </c>
      <c r="H505" s="1">
        <v>2.6742859999999999</v>
      </c>
      <c r="I505" s="1">
        <v>2.0777399999999999</v>
      </c>
    </row>
    <row r="506" spans="7:9">
      <c r="G506" s="1">
        <v>1054</v>
      </c>
      <c r="H506" s="1">
        <v>2.7125889999999999</v>
      </c>
      <c r="I506" s="1">
        <v>2.0924179999999999</v>
      </c>
    </row>
    <row r="507" spans="7:9">
      <c r="G507" s="1">
        <v>1055</v>
      </c>
      <c r="H507" s="1">
        <v>2.7511730000000001</v>
      </c>
      <c r="I507" s="1">
        <v>2.1071260000000001</v>
      </c>
    </row>
    <row r="508" spans="7:9">
      <c r="G508" s="1">
        <v>1056</v>
      </c>
      <c r="H508" s="1">
        <v>2.7900369999999999</v>
      </c>
      <c r="I508" s="1">
        <v>2.121864</v>
      </c>
    </row>
    <row r="509" spans="7:9">
      <c r="G509" s="1">
        <v>1057</v>
      </c>
      <c r="H509" s="1">
        <v>2.8291780000000002</v>
      </c>
      <c r="I509" s="1">
        <v>2.1366329999999998</v>
      </c>
    </row>
    <row r="510" spans="7:9">
      <c r="G510" s="1">
        <v>1058</v>
      </c>
      <c r="H510" s="1">
        <v>2.8685960000000001</v>
      </c>
      <c r="I510" s="1">
        <v>2.15143</v>
      </c>
    </row>
    <row r="511" spans="7:9">
      <c r="G511" s="1">
        <v>1059</v>
      </c>
      <c r="H511" s="1">
        <v>2.9082870000000001</v>
      </c>
      <c r="I511" s="1">
        <v>2.1662569999999999</v>
      </c>
    </row>
    <row r="512" spans="7:9">
      <c r="G512" s="1">
        <v>1060</v>
      </c>
      <c r="H512" s="1">
        <v>2.9482499999999998</v>
      </c>
      <c r="I512" s="1">
        <v>2.1811129999999999</v>
      </c>
    </row>
    <row r="513" spans="7:9">
      <c r="G513" s="1">
        <v>1061</v>
      </c>
      <c r="H513" s="1">
        <v>2.9884819999999999</v>
      </c>
      <c r="I513" s="1">
        <v>2.1959960000000001</v>
      </c>
    </row>
    <row r="514" spans="7:9">
      <c r="G514" s="1">
        <v>1062</v>
      </c>
      <c r="H514" s="1">
        <v>3.0289830000000002</v>
      </c>
      <c r="I514" s="1">
        <v>2.2109079999999999</v>
      </c>
    </row>
    <row r="515" spans="7:9">
      <c r="G515" s="1">
        <v>1063</v>
      </c>
      <c r="H515" s="1">
        <v>3.0697489999999998</v>
      </c>
      <c r="I515" s="1">
        <v>2.2258469999999999</v>
      </c>
    </row>
    <row r="516" spans="7:9">
      <c r="G516" s="1">
        <v>1064</v>
      </c>
      <c r="H516" s="1">
        <v>3.1107779999999998</v>
      </c>
      <c r="I516" s="1">
        <v>2.2408130000000002</v>
      </c>
    </row>
    <row r="517" spans="7:9">
      <c r="G517" s="1">
        <v>1065</v>
      </c>
      <c r="H517" s="1">
        <v>3.152069</v>
      </c>
      <c r="I517" s="1">
        <v>2.2558060000000002</v>
      </c>
    </row>
    <row r="518" spans="7:9">
      <c r="G518" s="1">
        <v>1066</v>
      </c>
      <c r="H518" s="1">
        <v>3.1936200000000001</v>
      </c>
      <c r="I518" s="1">
        <v>2.2708240000000002</v>
      </c>
    </row>
    <row r="519" spans="7:9">
      <c r="G519" s="1">
        <v>1067</v>
      </c>
      <c r="H519" s="1">
        <v>3.2354280000000002</v>
      </c>
      <c r="I519" s="1">
        <v>2.2858689999999999</v>
      </c>
    </row>
    <row r="520" spans="7:9">
      <c r="G520" s="1">
        <v>1068</v>
      </c>
      <c r="H520" s="1">
        <v>3.2774920000000001</v>
      </c>
      <c r="I520" s="1">
        <v>2.3009400000000002</v>
      </c>
    </row>
    <row r="521" spans="7:9">
      <c r="G521" s="1">
        <v>1069</v>
      </c>
      <c r="H521" s="1">
        <v>3.3198080000000001</v>
      </c>
      <c r="I521" s="1">
        <v>2.3160349999999998</v>
      </c>
    </row>
    <row r="522" spans="7:9">
      <c r="G522" s="1">
        <v>1070</v>
      </c>
      <c r="H522" s="1">
        <v>3.3623759999999998</v>
      </c>
      <c r="I522" s="1">
        <v>2.3311549999999999</v>
      </c>
    </row>
    <row r="523" spans="7:9">
      <c r="G523" s="1">
        <v>1071</v>
      </c>
      <c r="H523" s="1">
        <v>3.4051979999999999</v>
      </c>
      <c r="I523" s="1">
        <v>2.3462990000000001</v>
      </c>
    </row>
    <row r="524" spans="7:9">
      <c r="G524" s="1">
        <v>1072</v>
      </c>
      <c r="H524" s="1">
        <v>3.4482659999999998</v>
      </c>
      <c r="I524" s="1">
        <v>2.3614670000000002</v>
      </c>
    </row>
    <row r="525" spans="7:9">
      <c r="G525" s="1">
        <v>1073</v>
      </c>
      <c r="H525" s="1">
        <v>3.4915790000000002</v>
      </c>
      <c r="I525" s="1">
        <v>2.3766590000000001</v>
      </c>
    </row>
    <row r="526" spans="7:9">
      <c r="G526" s="1">
        <v>1074</v>
      </c>
      <c r="H526" s="1">
        <v>3.5351349999999999</v>
      </c>
      <c r="I526" s="1">
        <v>2.3918729999999999</v>
      </c>
    </row>
    <row r="527" spans="7:9">
      <c r="G527" s="1">
        <v>1075</v>
      </c>
      <c r="H527" s="1">
        <v>3.5789309999999999</v>
      </c>
      <c r="I527" s="1">
        <v>2.4071099999999999</v>
      </c>
    </row>
    <row r="528" spans="7:9">
      <c r="G528" s="1">
        <v>1076</v>
      </c>
      <c r="H528" s="1">
        <v>3.6229659999999999</v>
      </c>
      <c r="I528" s="1">
        <v>2.4223699999999999</v>
      </c>
    </row>
    <row r="529" spans="7:9">
      <c r="G529" s="1">
        <v>1077</v>
      </c>
      <c r="H529" s="1">
        <v>3.6672359999999999</v>
      </c>
      <c r="I529" s="1">
        <v>2.4376509999999998</v>
      </c>
    </row>
    <row r="530" spans="7:9">
      <c r="G530" s="1">
        <v>1078</v>
      </c>
      <c r="H530" s="1">
        <v>3.711741</v>
      </c>
      <c r="I530" s="1">
        <v>2.4529550000000002</v>
      </c>
    </row>
    <row r="531" spans="7:9">
      <c r="G531" s="1">
        <v>1079</v>
      </c>
      <c r="H531" s="1">
        <v>3.7564769999999998</v>
      </c>
      <c r="I531" s="1">
        <v>2.4682789999999999</v>
      </c>
    </row>
    <row r="532" spans="7:9">
      <c r="G532" s="1">
        <v>1080</v>
      </c>
      <c r="H532" s="1">
        <v>3.8014429999999999</v>
      </c>
      <c r="I532" s="1">
        <v>2.4836239999999998</v>
      </c>
    </row>
    <row r="533" spans="7:9">
      <c r="G533" s="1">
        <v>1081</v>
      </c>
      <c r="H533" s="1">
        <v>3.8466360000000002</v>
      </c>
      <c r="I533" s="1">
        <v>2.49899</v>
      </c>
    </row>
    <row r="534" spans="7:9">
      <c r="G534" s="1">
        <v>1082</v>
      </c>
      <c r="H534" s="1">
        <v>3.8920539999999999</v>
      </c>
      <c r="I534" s="1">
        <v>2.5143749999999998</v>
      </c>
    </row>
    <row r="535" spans="7:9">
      <c r="G535" s="1">
        <v>1083</v>
      </c>
      <c r="H535" s="1">
        <v>3.9376950000000002</v>
      </c>
      <c r="I535" s="1">
        <v>2.5297800000000001</v>
      </c>
    </row>
    <row r="536" spans="7:9">
      <c r="G536" s="1">
        <v>1084</v>
      </c>
      <c r="H536" s="1">
        <v>3.9835569999999998</v>
      </c>
      <c r="I536" s="1">
        <v>2.5452050000000002</v>
      </c>
    </row>
    <row r="537" spans="7:9">
      <c r="G537" s="1">
        <v>1085</v>
      </c>
      <c r="H537" s="1">
        <v>4.0296380000000003</v>
      </c>
      <c r="I537" s="1">
        <v>2.560648</v>
      </c>
    </row>
    <row r="538" spans="7:9">
      <c r="G538" s="1">
        <v>1086</v>
      </c>
      <c r="H538" s="1">
        <v>4.0759350000000003</v>
      </c>
      <c r="I538" s="1">
        <v>2.5761099999999999</v>
      </c>
    </row>
    <row r="539" spans="7:9">
      <c r="G539" s="1">
        <v>1087</v>
      </c>
      <c r="H539" s="1">
        <v>4.1223429999999999</v>
      </c>
      <c r="I539" s="1">
        <v>2.591656</v>
      </c>
    </row>
    <row r="540" spans="7:9">
      <c r="G540" s="1">
        <v>1088</v>
      </c>
      <c r="H540" s="1">
        <v>4.1689170000000004</v>
      </c>
      <c r="I540" s="1">
        <v>2.6072500000000001</v>
      </c>
    </row>
    <row r="541" spans="7:9">
      <c r="G541" s="1">
        <v>1089</v>
      </c>
      <c r="H541" s="1">
        <v>4.2157020000000003</v>
      </c>
      <c r="I541" s="1">
        <v>2.6228639999999999</v>
      </c>
    </row>
    <row r="542" spans="7:9">
      <c r="G542" s="1">
        <v>1090</v>
      </c>
      <c r="H542" s="1">
        <v>4.2626939999999998</v>
      </c>
      <c r="I542" s="1">
        <v>2.6384970000000001</v>
      </c>
    </row>
    <row r="543" spans="7:9">
      <c r="G543" s="1">
        <v>1091</v>
      </c>
      <c r="H543" s="1">
        <v>4.3098929999999998</v>
      </c>
      <c r="I543" s="1">
        <v>2.6541480000000002</v>
      </c>
    </row>
    <row r="544" spans="7:9">
      <c r="G544" s="1">
        <v>1092</v>
      </c>
      <c r="H544" s="1">
        <v>4.3572949999999997</v>
      </c>
      <c r="I544" s="1">
        <v>2.6698170000000001</v>
      </c>
    </row>
    <row r="545" spans="7:9">
      <c r="G545" s="1">
        <v>1093</v>
      </c>
      <c r="H545" s="1">
        <v>4.4048990000000003</v>
      </c>
      <c r="I545" s="1">
        <v>2.685505</v>
      </c>
    </row>
    <row r="546" spans="7:9">
      <c r="G546" s="1">
        <v>1094</v>
      </c>
      <c r="H546" s="1">
        <v>4.4527020000000004</v>
      </c>
      <c r="I546" s="1">
        <v>2.7012100000000001</v>
      </c>
    </row>
    <row r="547" spans="7:9">
      <c r="G547" s="1">
        <v>1095</v>
      </c>
      <c r="H547" s="1">
        <v>4.5007029999999997</v>
      </c>
      <c r="I547" s="1">
        <v>2.7169319999999999</v>
      </c>
    </row>
    <row r="548" spans="7:9">
      <c r="G548" s="1">
        <v>1096</v>
      </c>
      <c r="H548" s="1">
        <v>4.5488980000000003</v>
      </c>
      <c r="I548" s="1">
        <v>2.7326700000000002</v>
      </c>
    </row>
    <row r="549" spans="7:9">
      <c r="G549" s="1">
        <v>1097</v>
      </c>
      <c r="H549" s="1">
        <v>4.5972869999999997</v>
      </c>
      <c r="I549" s="1">
        <v>2.7484250000000001</v>
      </c>
    </row>
    <row r="550" spans="7:9">
      <c r="G550" s="1">
        <v>1098</v>
      </c>
      <c r="H550" s="1">
        <v>4.6458659999999998</v>
      </c>
      <c r="I550" s="1">
        <v>2.7641969999999998</v>
      </c>
    </row>
    <row r="551" spans="7:9">
      <c r="G551" s="1">
        <v>1099</v>
      </c>
      <c r="H551" s="1">
        <v>4.6946339999999998</v>
      </c>
      <c r="I551" s="1">
        <v>2.7799830000000001</v>
      </c>
    </row>
    <row r="552" spans="7:9">
      <c r="G552" s="1">
        <v>1100</v>
      </c>
      <c r="H552" s="1">
        <v>4.7435879999999999</v>
      </c>
      <c r="I552" s="1">
        <v>2.795785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4BD7F28C-8040-4C93-94AC-5ECE302FBF5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2019-07-10T18:05:44Z</dcterms:modified>
</cp:coreProperties>
</file>