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5496407A-E831-4A6F-845B-48BAED10F7E7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<sst xmlns="http://schemas.openxmlformats.org/spreadsheetml/2006/main" count="13" uniqueCount="13">
  <si>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</si>
  <si>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AOI=0° s-Pol. (%)</t>
  </si>
  <si>
    <t>R% AOI=0°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</si>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</sst>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AR.18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Sheet1!$G$2:$G$802</c:f>
              <c:numCache>
                <c:formatCode>General</c:formatCode>
                <c:ptCount val="80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  <c:pt idx="251">
                  <c:v>1151</c:v>
                </c:pt>
                <c:pt idx="252">
                  <c:v>1152</c:v>
                </c:pt>
                <c:pt idx="253">
                  <c:v>1153</c:v>
                </c:pt>
                <c:pt idx="254">
                  <c:v>1154</c:v>
                </c:pt>
                <c:pt idx="255">
                  <c:v>1155</c:v>
                </c:pt>
                <c:pt idx="256">
                  <c:v>1156</c:v>
                </c:pt>
                <c:pt idx="257">
                  <c:v>1157</c:v>
                </c:pt>
                <c:pt idx="258">
                  <c:v>1158</c:v>
                </c:pt>
                <c:pt idx="259">
                  <c:v>1159</c:v>
                </c:pt>
                <c:pt idx="260">
                  <c:v>1160</c:v>
                </c:pt>
                <c:pt idx="261">
                  <c:v>1161</c:v>
                </c:pt>
                <c:pt idx="262">
                  <c:v>1162</c:v>
                </c:pt>
                <c:pt idx="263">
                  <c:v>1163</c:v>
                </c:pt>
                <c:pt idx="264">
                  <c:v>1164</c:v>
                </c:pt>
                <c:pt idx="265">
                  <c:v>1165</c:v>
                </c:pt>
                <c:pt idx="266">
                  <c:v>1166</c:v>
                </c:pt>
                <c:pt idx="267">
                  <c:v>1167</c:v>
                </c:pt>
                <c:pt idx="268">
                  <c:v>1168</c:v>
                </c:pt>
                <c:pt idx="269">
                  <c:v>1169</c:v>
                </c:pt>
                <c:pt idx="270">
                  <c:v>1170</c:v>
                </c:pt>
                <c:pt idx="271">
                  <c:v>1171</c:v>
                </c:pt>
                <c:pt idx="272">
                  <c:v>1172</c:v>
                </c:pt>
                <c:pt idx="273">
                  <c:v>1173</c:v>
                </c:pt>
                <c:pt idx="274">
                  <c:v>1174</c:v>
                </c:pt>
                <c:pt idx="275">
                  <c:v>1175</c:v>
                </c:pt>
                <c:pt idx="276">
                  <c:v>1176</c:v>
                </c:pt>
                <c:pt idx="277">
                  <c:v>1177</c:v>
                </c:pt>
                <c:pt idx="278">
                  <c:v>1178</c:v>
                </c:pt>
                <c:pt idx="279">
                  <c:v>1179</c:v>
                </c:pt>
                <c:pt idx="280">
                  <c:v>1180</c:v>
                </c:pt>
                <c:pt idx="281">
                  <c:v>1181</c:v>
                </c:pt>
                <c:pt idx="282">
                  <c:v>1182</c:v>
                </c:pt>
                <c:pt idx="283">
                  <c:v>1183</c:v>
                </c:pt>
                <c:pt idx="284">
                  <c:v>1184</c:v>
                </c:pt>
                <c:pt idx="285">
                  <c:v>1185</c:v>
                </c:pt>
                <c:pt idx="286">
                  <c:v>1186</c:v>
                </c:pt>
                <c:pt idx="287">
                  <c:v>1187</c:v>
                </c:pt>
                <c:pt idx="288">
                  <c:v>1188</c:v>
                </c:pt>
                <c:pt idx="289">
                  <c:v>1189</c:v>
                </c:pt>
                <c:pt idx="290">
                  <c:v>1190</c:v>
                </c:pt>
                <c:pt idx="291">
                  <c:v>1191</c:v>
                </c:pt>
                <c:pt idx="292">
                  <c:v>1192</c:v>
                </c:pt>
                <c:pt idx="293">
                  <c:v>1193</c:v>
                </c:pt>
                <c:pt idx="294">
                  <c:v>1194</c:v>
                </c:pt>
                <c:pt idx="295">
                  <c:v>1195</c:v>
                </c:pt>
                <c:pt idx="296">
                  <c:v>1196</c:v>
                </c:pt>
                <c:pt idx="297">
                  <c:v>1197</c:v>
                </c:pt>
                <c:pt idx="298">
                  <c:v>1198</c:v>
                </c:pt>
                <c:pt idx="299">
                  <c:v>1199</c:v>
                </c:pt>
                <c:pt idx="300">
                  <c:v>1200</c:v>
                </c:pt>
                <c:pt idx="301">
                  <c:v>1201</c:v>
                </c:pt>
                <c:pt idx="302">
                  <c:v>1202</c:v>
                </c:pt>
                <c:pt idx="303">
                  <c:v>1203</c:v>
                </c:pt>
                <c:pt idx="304">
                  <c:v>1204</c:v>
                </c:pt>
                <c:pt idx="305">
                  <c:v>1205</c:v>
                </c:pt>
                <c:pt idx="306">
                  <c:v>1206</c:v>
                </c:pt>
                <c:pt idx="307">
                  <c:v>1207</c:v>
                </c:pt>
                <c:pt idx="308">
                  <c:v>1208</c:v>
                </c:pt>
                <c:pt idx="309">
                  <c:v>1209</c:v>
                </c:pt>
                <c:pt idx="310">
                  <c:v>1210</c:v>
                </c:pt>
                <c:pt idx="311">
                  <c:v>1211</c:v>
                </c:pt>
                <c:pt idx="312">
                  <c:v>1212</c:v>
                </c:pt>
                <c:pt idx="313">
                  <c:v>1213</c:v>
                </c:pt>
                <c:pt idx="314">
                  <c:v>1214</c:v>
                </c:pt>
                <c:pt idx="315">
                  <c:v>1215</c:v>
                </c:pt>
                <c:pt idx="316">
                  <c:v>1216</c:v>
                </c:pt>
                <c:pt idx="317">
                  <c:v>1217</c:v>
                </c:pt>
                <c:pt idx="318">
                  <c:v>1218</c:v>
                </c:pt>
                <c:pt idx="319">
                  <c:v>1219</c:v>
                </c:pt>
                <c:pt idx="320">
                  <c:v>1220</c:v>
                </c:pt>
                <c:pt idx="321">
                  <c:v>1221</c:v>
                </c:pt>
                <c:pt idx="322">
                  <c:v>1222</c:v>
                </c:pt>
                <c:pt idx="323">
                  <c:v>1223</c:v>
                </c:pt>
                <c:pt idx="324">
                  <c:v>1224</c:v>
                </c:pt>
                <c:pt idx="325">
                  <c:v>1225</c:v>
                </c:pt>
                <c:pt idx="326">
                  <c:v>1226</c:v>
                </c:pt>
                <c:pt idx="327">
                  <c:v>1227</c:v>
                </c:pt>
                <c:pt idx="328">
                  <c:v>1228</c:v>
                </c:pt>
                <c:pt idx="329">
                  <c:v>1229</c:v>
                </c:pt>
                <c:pt idx="330">
                  <c:v>1230</c:v>
                </c:pt>
                <c:pt idx="331">
                  <c:v>1231</c:v>
                </c:pt>
                <c:pt idx="332">
                  <c:v>1232</c:v>
                </c:pt>
                <c:pt idx="333">
                  <c:v>1233</c:v>
                </c:pt>
                <c:pt idx="334">
                  <c:v>1234</c:v>
                </c:pt>
                <c:pt idx="335">
                  <c:v>1235</c:v>
                </c:pt>
                <c:pt idx="336">
                  <c:v>1236</c:v>
                </c:pt>
                <c:pt idx="337">
                  <c:v>1237</c:v>
                </c:pt>
                <c:pt idx="338">
                  <c:v>1238</c:v>
                </c:pt>
                <c:pt idx="339">
                  <c:v>1239</c:v>
                </c:pt>
                <c:pt idx="340">
                  <c:v>1240</c:v>
                </c:pt>
                <c:pt idx="341">
                  <c:v>1241</c:v>
                </c:pt>
                <c:pt idx="342">
                  <c:v>1242</c:v>
                </c:pt>
                <c:pt idx="343">
                  <c:v>1243</c:v>
                </c:pt>
                <c:pt idx="344">
                  <c:v>1244</c:v>
                </c:pt>
                <c:pt idx="345">
                  <c:v>1245</c:v>
                </c:pt>
                <c:pt idx="346">
                  <c:v>1246</c:v>
                </c:pt>
                <c:pt idx="347">
                  <c:v>1247</c:v>
                </c:pt>
                <c:pt idx="348">
                  <c:v>1248</c:v>
                </c:pt>
                <c:pt idx="349">
                  <c:v>1249</c:v>
                </c:pt>
                <c:pt idx="350">
                  <c:v>1250</c:v>
                </c:pt>
                <c:pt idx="351">
                  <c:v>1251</c:v>
                </c:pt>
                <c:pt idx="352">
                  <c:v>1252</c:v>
                </c:pt>
                <c:pt idx="353">
                  <c:v>1253</c:v>
                </c:pt>
                <c:pt idx="354">
                  <c:v>1254</c:v>
                </c:pt>
                <c:pt idx="355">
                  <c:v>1255</c:v>
                </c:pt>
                <c:pt idx="356">
                  <c:v>1256</c:v>
                </c:pt>
                <c:pt idx="357">
                  <c:v>1257</c:v>
                </c:pt>
                <c:pt idx="358">
                  <c:v>1258</c:v>
                </c:pt>
                <c:pt idx="359">
                  <c:v>1259</c:v>
                </c:pt>
                <c:pt idx="360">
                  <c:v>1260</c:v>
                </c:pt>
                <c:pt idx="361">
                  <c:v>1261</c:v>
                </c:pt>
                <c:pt idx="362">
                  <c:v>1262</c:v>
                </c:pt>
                <c:pt idx="363">
                  <c:v>1263</c:v>
                </c:pt>
                <c:pt idx="364">
                  <c:v>1264</c:v>
                </c:pt>
                <c:pt idx="365">
                  <c:v>1265</c:v>
                </c:pt>
                <c:pt idx="366">
                  <c:v>1266</c:v>
                </c:pt>
                <c:pt idx="367">
                  <c:v>1267</c:v>
                </c:pt>
                <c:pt idx="368">
                  <c:v>1268</c:v>
                </c:pt>
                <c:pt idx="369">
                  <c:v>1269</c:v>
                </c:pt>
                <c:pt idx="370">
                  <c:v>1270</c:v>
                </c:pt>
                <c:pt idx="371">
                  <c:v>1271</c:v>
                </c:pt>
                <c:pt idx="372">
                  <c:v>1272</c:v>
                </c:pt>
                <c:pt idx="373">
                  <c:v>1273</c:v>
                </c:pt>
                <c:pt idx="374">
                  <c:v>1274</c:v>
                </c:pt>
                <c:pt idx="375">
                  <c:v>1275</c:v>
                </c:pt>
                <c:pt idx="376">
                  <c:v>1276</c:v>
                </c:pt>
                <c:pt idx="377">
                  <c:v>1277</c:v>
                </c:pt>
                <c:pt idx="378">
                  <c:v>1278</c:v>
                </c:pt>
                <c:pt idx="379">
                  <c:v>1279</c:v>
                </c:pt>
                <c:pt idx="380">
                  <c:v>1280</c:v>
                </c:pt>
                <c:pt idx="381">
                  <c:v>1281</c:v>
                </c:pt>
                <c:pt idx="382">
                  <c:v>1282</c:v>
                </c:pt>
                <c:pt idx="383">
                  <c:v>1283</c:v>
                </c:pt>
                <c:pt idx="384">
                  <c:v>1284</c:v>
                </c:pt>
                <c:pt idx="385">
                  <c:v>1285</c:v>
                </c:pt>
                <c:pt idx="386">
                  <c:v>1286</c:v>
                </c:pt>
                <c:pt idx="387">
                  <c:v>1287</c:v>
                </c:pt>
                <c:pt idx="388">
                  <c:v>1288</c:v>
                </c:pt>
                <c:pt idx="389">
                  <c:v>1289</c:v>
                </c:pt>
                <c:pt idx="390">
                  <c:v>1290</c:v>
                </c:pt>
                <c:pt idx="391">
                  <c:v>1291</c:v>
                </c:pt>
                <c:pt idx="392">
                  <c:v>1292</c:v>
                </c:pt>
                <c:pt idx="393">
                  <c:v>1293</c:v>
                </c:pt>
                <c:pt idx="394">
                  <c:v>1294</c:v>
                </c:pt>
                <c:pt idx="395">
                  <c:v>1295</c:v>
                </c:pt>
                <c:pt idx="396">
                  <c:v>1296</c:v>
                </c:pt>
                <c:pt idx="397">
                  <c:v>1297</c:v>
                </c:pt>
                <c:pt idx="398">
                  <c:v>1298</c:v>
                </c:pt>
                <c:pt idx="399">
                  <c:v>1299</c:v>
                </c:pt>
                <c:pt idx="400">
                  <c:v>1300</c:v>
                </c:pt>
                <c:pt idx="401">
                  <c:v>1301</c:v>
                </c:pt>
                <c:pt idx="402">
                  <c:v>1302</c:v>
                </c:pt>
                <c:pt idx="403">
                  <c:v>1303</c:v>
                </c:pt>
                <c:pt idx="404">
                  <c:v>1304</c:v>
                </c:pt>
                <c:pt idx="405">
                  <c:v>1305</c:v>
                </c:pt>
                <c:pt idx="406">
                  <c:v>1306</c:v>
                </c:pt>
                <c:pt idx="407">
                  <c:v>1307</c:v>
                </c:pt>
                <c:pt idx="408">
                  <c:v>1308</c:v>
                </c:pt>
                <c:pt idx="409">
                  <c:v>1309</c:v>
                </c:pt>
                <c:pt idx="410">
                  <c:v>1310</c:v>
                </c:pt>
                <c:pt idx="411">
                  <c:v>1311</c:v>
                </c:pt>
                <c:pt idx="412">
                  <c:v>1312</c:v>
                </c:pt>
                <c:pt idx="413">
                  <c:v>1313</c:v>
                </c:pt>
                <c:pt idx="414">
                  <c:v>1314</c:v>
                </c:pt>
                <c:pt idx="415">
                  <c:v>1315</c:v>
                </c:pt>
                <c:pt idx="416">
                  <c:v>1316</c:v>
                </c:pt>
                <c:pt idx="417">
                  <c:v>1317</c:v>
                </c:pt>
                <c:pt idx="418">
                  <c:v>1318</c:v>
                </c:pt>
                <c:pt idx="419">
                  <c:v>1319</c:v>
                </c:pt>
                <c:pt idx="420">
                  <c:v>1320</c:v>
                </c:pt>
                <c:pt idx="421">
                  <c:v>1321</c:v>
                </c:pt>
                <c:pt idx="422">
                  <c:v>1322</c:v>
                </c:pt>
                <c:pt idx="423">
                  <c:v>1323</c:v>
                </c:pt>
                <c:pt idx="424">
                  <c:v>1324</c:v>
                </c:pt>
                <c:pt idx="425">
                  <c:v>1325</c:v>
                </c:pt>
                <c:pt idx="426">
                  <c:v>1326</c:v>
                </c:pt>
                <c:pt idx="427">
                  <c:v>1327</c:v>
                </c:pt>
                <c:pt idx="428">
                  <c:v>1328</c:v>
                </c:pt>
                <c:pt idx="429">
                  <c:v>1329</c:v>
                </c:pt>
                <c:pt idx="430">
                  <c:v>1330</c:v>
                </c:pt>
                <c:pt idx="431">
                  <c:v>1331</c:v>
                </c:pt>
                <c:pt idx="432">
                  <c:v>1332</c:v>
                </c:pt>
                <c:pt idx="433">
                  <c:v>1333</c:v>
                </c:pt>
                <c:pt idx="434">
                  <c:v>1334</c:v>
                </c:pt>
                <c:pt idx="435">
                  <c:v>1335</c:v>
                </c:pt>
                <c:pt idx="436">
                  <c:v>1336</c:v>
                </c:pt>
                <c:pt idx="437">
                  <c:v>1337</c:v>
                </c:pt>
                <c:pt idx="438">
                  <c:v>1338</c:v>
                </c:pt>
                <c:pt idx="439">
                  <c:v>1339</c:v>
                </c:pt>
                <c:pt idx="440">
                  <c:v>1340</c:v>
                </c:pt>
                <c:pt idx="441">
                  <c:v>1341</c:v>
                </c:pt>
                <c:pt idx="442">
                  <c:v>1342</c:v>
                </c:pt>
                <c:pt idx="443">
                  <c:v>1343</c:v>
                </c:pt>
                <c:pt idx="444">
                  <c:v>1344</c:v>
                </c:pt>
                <c:pt idx="445">
                  <c:v>1345</c:v>
                </c:pt>
                <c:pt idx="446">
                  <c:v>1346</c:v>
                </c:pt>
                <c:pt idx="447">
                  <c:v>1347</c:v>
                </c:pt>
                <c:pt idx="448">
                  <c:v>1348</c:v>
                </c:pt>
                <c:pt idx="449">
                  <c:v>1349</c:v>
                </c:pt>
                <c:pt idx="450">
                  <c:v>1350</c:v>
                </c:pt>
                <c:pt idx="451">
                  <c:v>1351</c:v>
                </c:pt>
                <c:pt idx="452">
                  <c:v>1352</c:v>
                </c:pt>
                <c:pt idx="453">
                  <c:v>1353</c:v>
                </c:pt>
                <c:pt idx="454">
                  <c:v>1354</c:v>
                </c:pt>
                <c:pt idx="455">
                  <c:v>1355</c:v>
                </c:pt>
                <c:pt idx="456">
                  <c:v>1356</c:v>
                </c:pt>
                <c:pt idx="457">
                  <c:v>1357</c:v>
                </c:pt>
                <c:pt idx="458">
                  <c:v>1358</c:v>
                </c:pt>
                <c:pt idx="459">
                  <c:v>1359</c:v>
                </c:pt>
                <c:pt idx="460">
                  <c:v>1360</c:v>
                </c:pt>
                <c:pt idx="461">
                  <c:v>1361</c:v>
                </c:pt>
                <c:pt idx="462">
                  <c:v>1362</c:v>
                </c:pt>
                <c:pt idx="463">
                  <c:v>1363</c:v>
                </c:pt>
                <c:pt idx="464">
                  <c:v>1364</c:v>
                </c:pt>
                <c:pt idx="465">
                  <c:v>1365</c:v>
                </c:pt>
                <c:pt idx="466">
                  <c:v>1366</c:v>
                </c:pt>
                <c:pt idx="467">
                  <c:v>1367</c:v>
                </c:pt>
                <c:pt idx="468">
                  <c:v>1368</c:v>
                </c:pt>
                <c:pt idx="469">
                  <c:v>1369</c:v>
                </c:pt>
                <c:pt idx="470">
                  <c:v>1370</c:v>
                </c:pt>
                <c:pt idx="471">
                  <c:v>1371</c:v>
                </c:pt>
                <c:pt idx="472">
                  <c:v>1372</c:v>
                </c:pt>
                <c:pt idx="473">
                  <c:v>1373</c:v>
                </c:pt>
                <c:pt idx="474">
                  <c:v>1374</c:v>
                </c:pt>
                <c:pt idx="475">
                  <c:v>1375</c:v>
                </c:pt>
                <c:pt idx="476">
                  <c:v>1376</c:v>
                </c:pt>
                <c:pt idx="477">
                  <c:v>1377</c:v>
                </c:pt>
                <c:pt idx="478">
                  <c:v>1378</c:v>
                </c:pt>
                <c:pt idx="479">
                  <c:v>1379</c:v>
                </c:pt>
                <c:pt idx="480">
                  <c:v>1380</c:v>
                </c:pt>
                <c:pt idx="481">
                  <c:v>1381</c:v>
                </c:pt>
                <c:pt idx="482">
                  <c:v>1382</c:v>
                </c:pt>
                <c:pt idx="483">
                  <c:v>1383</c:v>
                </c:pt>
                <c:pt idx="484">
                  <c:v>1384</c:v>
                </c:pt>
                <c:pt idx="485">
                  <c:v>1385</c:v>
                </c:pt>
                <c:pt idx="486">
                  <c:v>1386</c:v>
                </c:pt>
                <c:pt idx="487">
                  <c:v>1387</c:v>
                </c:pt>
                <c:pt idx="488">
                  <c:v>1388</c:v>
                </c:pt>
                <c:pt idx="489">
                  <c:v>1389</c:v>
                </c:pt>
                <c:pt idx="490">
                  <c:v>1390</c:v>
                </c:pt>
                <c:pt idx="491">
                  <c:v>1391</c:v>
                </c:pt>
                <c:pt idx="492">
                  <c:v>1392</c:v>
                </c:pt>
                <c:pt idx="493">
                  <c:v>1393</c:v>
                </c:pt>
                <c:pt idx="494">
                  <c:v>1394</c:v>
                </c:pt>
                <c:pt idx="495">
                  <c:v>1395</c:v>
                </c:pt>
                <c:pt idx="496">
                  <c:v>1396</c:v>
                </c:pt>
                <c:pt idx="497">
                  <c:v>1397</c:v>
                </c:pt>
                <c:pt idx="498">
                  <c:v>1398</c:v>
                </c:pt>
                <c:pt idx="499">
                  <c:v>1399</c:v>
                </c:pt>
                <c:pt idx="500">
                  <c:v>1400</c:v>
                </c:pt>
                <c:pt idx="501">
                  <c:v>1401</c:v>
                </c:pt>
                <c:pt idx="502">
                  <c:v>1402</c:v>
                </c:pt>
                <c:pt idx="503">
                  <c:v>1403</c:v>
                </c:pt>
                <c:pt idx="504">
                  <c:v>1404</c:v>
                </c:pt>
                <c:pt idx="505">
                  <c:v>1405</c:v>
                </c:pt>
                <c:pt idx="506">
                  <c:v>1406</c:v>
                </c:pt>
                <c:pt idx="507">
                  <c:v>1407</c:v>
                </c:pt>
                <c:pt idx="508">
                  <c:v>1408</c:v>
                </c:pt>
                <c:pt idx="509">
                  <c:v>1409</c:v>
                </c:pt>
                <c:pt idx="510">
                  <c:v>1410</c:v>
                </c:pt>
                <c:pt idx="511">
                  <c:v>1411</c:v>
                </c:pt>
                <c:pt idx="512">
                  <c:v>1412</c:v>
                </c:pt>
                <c:pt idx="513">
                  <c:v>1413</c:v>
                </c:pt>
                <c:pt idx="514">
                  <c:v>1414</c:v>
                </c:pt>
                <c:pt idx="515">
                  <c:v>1415</c:v>
                </c:pt>
                <c:pt idx="516">
                  <c:v>1416</c:v>
                </c:pt>
                <c:pt idx="517">
                  <c:v>1417</c:v>
                </c:pt>
                <c:pt idx="518">
                  <c:v>1418</c:v>
                </c:pt>
                <c:pt idx="519">
                  <c:v>1419</c:v>
                </c:pt>
                <c:pt idx="520">
                  <c:v>1420</c:v>
                </c:pt>
                <c:pt idx="521">
                  <c:v>1421</c:v>
                </c:pt>
                <c:pt idx="522">
                  <c:v>1422</c:v>
                </c:pt>
                <c:pt idx="523">
                  <c:v>1423</c:v>
                </c:pt>
                <c:pt idx="524">
                  <c:v>1424</c:v>
                </c:pt>
                <c:pt idx="525">
                  <c:v>1425</c:v>
                </c:pt>
                <c:pt idx="526">
                  <c:v>1426</c:v>
                </c:pt>
                <c:pt idx="527">
                  <c:v>1427</c:v>
                </c:pt>
                <c:pt idx="528">
                  <c:v>1428</c:v>
                </c:pt>
                <c:pt idx="529">
                  <c:v>1429</c:v>
                </c:pt>
                <c:pt idx="530">
                  <c:v>1430</c:v>
                </c:pt>
                <c:pt idx="531">
                  <c:v>1431</c:v>
                </c:pt>
                <c:pt idx="532">
                  <c:v>1432</c:v>
                </c:pt>
                <c:pt idx="533">
                  <c:v>1433</c:v>
                </c:pt>
                <c:pt idx="534">
                  <c:v>1434</c:v>
                </c:pt>
                <c:pt idx="535">
                  <c:v>1435</c:v>
                </c:pt>
                <c:pt idx="536">
                  <c:v>1436</c:v>
                </c:pt>
                <c:pt idx="537">
                  <c:v>1437</c:v>
                </c:pt>
                <c:pt idx="538">
                  <c:v>1438</c:v>
                </c:pt>
                <c:pt idx="539">
                  <c:v>1439</c:v>
                </c:pt>
                <c:pt idx="540">
                  <c:v>1440</c:v>
                </c:pt>
                <c:pt idx="541">
                  <c:v>1441</c:v>
                </c:pt>
                <c:pt idx="542">
                  <c:v>1442</c:v>
                </c:pt>
                <c:pt idx="543">
                  <c:v>1443</c:v>
                </c:pt>
                <c:pt idx="544">
                  <c:v>1444</c:v>
                </c:pt>
                <c:pt idx="545">
                  <c:v>1445</c:v>
                </c:pt>
                <c:pt idx="546">
                  <c:v>1446</c:v>
                </c:pt>
                <c:pt idx="547">
                  <c:v>1447</c:v>
                </c:pt>
                <c:pt idx="548">
                  <c:v>1448</c:v>
                </c:pt>
                <c:pt idx="549">
                  <c:v>1449</c:v>
                </c:pt>
                <c:pt idx="550">
                  <c:v>1450</c:v>
                </c:pt>
                <c:pt idx="551">
                  <c:v>1451</c:v>
                </c:pt>
                <c:pt idx="552">
                  <c:v>1452</c:v>
                </c:pt>
                <c:pt idx="553">
                  <c:v>1453</c:v>
                </c:pt>
                <c:pt idx="554">
                  <c:v>1454</c:v>
                </c:pt>
                <c:pt idx="555">
                  <c:v>1455</c:v>
                </c:pt>
                <c:pt idx="556">
                  <c:v>1456</c:v>
                </c:pt>
                <c:pt idx="557">
                  <c:v>1457</c:v>
                </c:pt>
                <c:pt idx="558">
                  <c:v>1458</c:v>
                </c:pt>
                <c:pt idx="559">
                  <c:v>1459</c:v>
                </c:pt>
                <c:pt idx="560">
                  <c:v>1460</c:v>
                </c:pt>
                <c:pt idx="561">
                  <c:v>1461</c:v>
                </c:pt>
                <c:pt idx="562">
                  <c:v>1462</c:v>
                </c:pt>
                <c:pt idx="563">
                  <c:v>1463</c:v>
                </c:pt>
                <c:pt idx="564">
                  <c:v>1464</c:v>
                </c:pt>
                <c:pt idx="565">
                  <c:v>1465</c:v>
                </c:pt>
                <c:pt idx="566">
                  <c:v>1466</c:v>
                </c:pt>
                <c:pt idx="567">
                  <c:v>1467</c:v>
                </c:pt>
                <c:pt idx="568">
                  <c:v>1468</c:v>
                </c:pt>
                <c:pt idx="569">
                  <c:v>1469</c:v>
                </c:pt>
                <c:pt idx="570">
                  <c:v>1470</c:v>
                </c:pt>
                <c:pt idx="571">
                  <c:v>1471</c:v>
                </c:pt>
                <c:pt idx="572">
                  <c:v>1472</c:v>
                </c:pt>
                <c:pt idx="573">
                  <c:v>1473</c:v>
                </c:pt>
                <c:pt idx="574">
                  <c:v>1474</c:v>
                </c:pt>
                <c:pt idx="575">
                  <c:v>1475</c:v>
                </c:pt>
                <c:pt idx="576">
                  <c:v>1476</c:v>
                </c:pt>
                <c:pt idx="577">
                  <c:v>1477</c:v>
                </c:pt>
                <c:pt idx="578">
                  <c:v>1478</c:v>
                </c:pt>
                <c:pt idx="579">
                  <c:v>1479</c:v>
                </c:pt>
                <c:pt idx="580">
                  <c:v>1480</c:v>
                </c:pt>
                <c:pt idx="581">
                  <c:v>1481</c:v>
                </c:pt>
                <c:pt idx="582">
                  <c:v>1482</c:v>
                </c:pt>
                <c:pt idx="583">
                  <c:v>1483</c:v>
                </c:pt>
                <c:pt idx="584">
                  <c:v>1484</c:v>
                </c:pt>
                <c:pt idx="585">
                  <c:v>1485</c:v>
                </c:pt>
                <c:pt idx="586">
                  <c:v>1486</c:v>
                </c:pt>
                <c:pt idx="587">
                  <c:v>1487</c:v>
                </c:pt>
                <c:pt idx="588">
                  <c:v>1488</c:v>
                </c:pt>
                <c:pt idx="589">
                  <c:v>1489</c:v>
                </c:pt>
                <c:pt idx="590">
                  <c:v>1490</c:v>
                </c:pt>
                <c:pt idx="591">
                  <c:v>1491</c:v>
                </c:pt>
                <c:pt idx="592">
                  <c:v>1492</c:v>
                </c:pt>
                <c:pt idx="593">
                  <c:v>1493</c:v>
                </c:pt>
                <c:pt idx="594">
                  <c:v>1494</c:v>
                </c:pt>
                <c:pt idx="595">
                  <c:v>1495</c:v>
                </c:pt>
                <c:pt idx="596">
                  <c:v>1496</c:v>
                </c:pt>
                <c:pt idx="597">
                  <c:v>1497</c:v>
                </c:pt>
                <c:pt idx="598">
                  <c:v>1498</c:v>
                </c:pt>
                <c:pt idx="599">
                  <c:v>1499</c:v>
                </c:pt>
                <c:pt idx="600">
                  <c:v>1500</c:v>
                </c:pt>
                <c:pt idx="601">
                  <c:v>1501</c:v>
                </c:pt>
                <c:pt idx="602">
                  <c:v>1502</c:v>
                </c:pt>
                <c:pt idx="603">
                  <c:v>1503</c:v>
                </c:pt>
                <c:pt idx="604">
                  <c:v>1504</c:v>
                </c:pt>
                <c:pt idx="605">
                  <c:v>1505</c:v>
                </c:pt>
                <c:pt idx="606">
                  <c:v>1506</c:v>
                </c:pt>
                <c:pt idx="607">
                  <c:v>1507</c:v>
                </c:pt>
                <c:pt idx="608">
                  <c:v>1508</c:v>
                </c:pt>
                <c:pt idx="609">
                  <c:v>1509</c:v>
                </c:pt>
                <c:pt idx="610">
                  <c:v>1510</c:v>
                </c:pt>
                <c:pt idx="611">
                  <c:v>1511</c:v>
                </c:pt>
                <c:pt idx="612">
                  <c:v>1512</c:v>
                </c:pt>
                <c:pt idx="613">
                  <c:v>1513</c:v>
                </c:pt>
                <c:pt idx="614">
                  <c:v>1514</c:v>
                </c:pt>
                <c:pt idx="615">
                  <c:v>1515</c:v>
                </c:pt>
                <c:pt idx="616">
                  <c:v>1516</c:v>
                </c:pt>
                <c:pt idx="617">
                  <c:v>1517</c:v>
                </c:pt>
                <c:pt idx="618">
                  <c:v>1518</c:v>
                </c:pt>
                <c:pt idx="619">
                  <c:v>1519</c:v>
                </c:pt>
                <c:pt idx="620">
                  <c:v>1520</c:v>
                </c:pt>
                <c:pt idx="621">
                  <c:v>1521</c:v>
                </c:pt>
                <c:pt idx="622">
                  <c:v>1522</c:v>
                </c:pt>
                <c:pt idx="623">
                  <c:v>1523</c:v>
                </c:pt>
                <c:pt idx="624">
                  <c:v>1524</c:v>
                </c:pt>
                <c:pt idx="625">
                  <c:v>1525</c:v>
                </c:pt>
                <c:pt idx="626">
                  <c:v>1526</c:v>
                </c:pt>
                <c:pt idx="627">
                  <c:v>1527</c:v>
                </c:pt>
                <c:pt idx="628">
                  <c:v>1528</c:v>
                </c:pt>
                <c:pt idx="629">
                  <c:v>1529</c:v>
                </c:pt>
                <c:pt idx="630">
                  <c:v>1530</c:v>
                </c:pt>
                <c:pt idx="631">
                  <c:v>1531</c:v>
                </c:pt>
                <c:pt idx="632">
                  <c:v>1532</c:v>
                </c:pt>
                <c:pt idx="633">
                  <c:v>1533</c:v>
                </c:pt>
                <c:pt idx="634">
                  <c:v>1534</c:v>
                </c:pt>
                <c:pt idx="635">
                  <c:v>1535</c:v>
                </c:pt>
                <c:pt idx="636">
                  <c:v>1536</c:v>
                </c:pt>
                <c:pt idx="637">
                  <c:v>1537</c:v>
                </c:pt>
                <c:pt idx="638">
                  <c:v>1538</c:v>
                </c:pt>
                <c:pt idx="639">
                  <c:v>1539</c:v>
                </c:pt>
                <c:pt idx="640">
                  <c:v>1540</c:v>
                </c:pt>
                <c:pt idx="641">
                  <c:v>1541</c:v>
                </c:pt>
                <c:pt idx="642">
                  <c:v>1542</c:v>
                </c:pt>
                <c:pt idx="643">
                  <c:v>1543</c:v>
                </c:pt>
                <c:pt idx="644">
                  <c:v>1544</c:v>
                </c:pt>
                <c:pt idx="645">
                  <c:v>1545</c:v>
                </c:pt>
                <c:pt idx="646">
                  <c:v>1546</c:v>
                </c:pt>
                <c:pt idx="647">
                  <c:v>1547</c:v>
                </c:pt>
                <c:pt idx="648">
                  <c:v>1548</c:v>
                </c:pt>
                <c:pt idx="649">
                  <c:v>1549</c:v>
                </c:pt>
                <c:pt idx="650">
                  <c:v>1550</c:v>
                </c:pt>
                <c:pt idx="651">
                  <c:v>1551</c:v>
                </c:pt>
                <c:pt idx="652">
                  <c:v>1552</c:v>
                </c:pt>
                <c:pt idx="653">
                  <c:v>1553</c:v>
                </c:pt>
                <c:pt idx="654">
                  <c:v>1554</c:v>
                </c:pt>
                <c:pt idx="655">
                  <c:v>1555</c:v>
                </c:pt>
                <c:pt idx="656">
                  <c:v>1556</c:v>
                </c:pt>
                <c:pt idx="657">
                  <c:v>1557</c:v>
                </c:pt>
                <c:pt idx="658">
                  <c:v>1558</c:v>
                </c:pt>
                <c:pt idx="659">
                  <c:v>1559</c:v>
                </c:pt>
                <c:pt idx="660">
                  <c:v>1560</c:v>
                </c:pt>
                <c:pt idx="661">
                  <c:v>1561</c:v>
                </c:pt>
                <c:pt idx="662">
                  <c:v>1562</c:v>
                </c:pt>
                <c:pt idx="663">
                  <c:v>1563</c:v>
                </c:pt>
                <c:pt idx="664">
                  <c:v>1564</c:v>
                </c:pt>
                <c:pt idx="665">
                  <c:v>1565</c:v>
                </c:pt>
                <c:pt idx="666">
                  <c:v>1566</c:v>
                </c:pt>
                <c:pt idx="667">
                  <c:v>1567</c:v>
                </c:pt>
                <c:pt idx="668">
                  <c:v>1568</c:v>
                </c:pt>
                <c:pt idx="669">
                  <c:v>1569</c:v>
                </c:pt>
                <c:pt idx="670">
                  <c:v>1570</c:v>
                </c:pt>
                <c:pt idx="671">
                  <c:v>1571</c:v>
                </c:pt>
                <c:pt idx="672">
                  <c:v>1572</c:v>
                </c:pt>
                <c:pt idx="673">
                  <c:v>1573</c:v>
                </c:pt>
                <c:pt idx="674">
                  <c:v>1574</c:v>
                </c:pt>
                <c:pt idx="675">
                  <c:v>1575</c:v>
                </c:pt>
                <c:pt idx="676">
                  <c:v>1576</c:v>
                </c:pt>
                <c:pt idx="677">
                  <c:v>1577</c:v>
                </c:pt>
                <c:pt idx="678">
                  <c:v>1578</c:v>
                </c:pt>
                <c:pt idx="679">
                  <c:v>1579</c:v>
                </c:pt>
                <c:pt idx="680">
                  <c:v>1580</c:v>
                </c:pt>
                <c:pt idx="681">
                  <c:v>1581</c:v>
                </c:pt>
                <c:pt idx="682">
                  <c:v>1582</c:v>
                </c:pt>
                <c:pt idx="683">
                  <c:v>1583</c:v>
                </c:pt>
                <c:pt idx="684">
                  <c:v>1584</c:v>
                </c:pt>
                <c:pt idx="685">
                  <c:v>1585</c:v>
                </c:pt>
                <c:pt idx="686">
                  <c:v>1586</c:v>
                </c:pt>
                <c:pt idx="687">
                  <c:v>1587</c:v>
                </c:pt>
                <c:pt idx="688">
                  <c:v>1588</c:v>
                </c:pt>
                <c:pt idx="689">
                  <c:v>1589</c:v>
                </c:pt>
                <c:pt idx="690">
                  <c:v>1590</c:v>
                </c:pt>
                <c:pt idx="691">
                  <c:v>1591</c:v>
                </c:pt>
                <c:pt idx="692">
                  <c:v>1592</c:v>
                </c:pt>
                <c:pt idx="693">
                  <c:v>1593</c:v>
                </c:pt>
                <c:pt idx="694">
                  <c:v>1594</c:v>
                </c:pt>
                <c:pt idx="695">
                  <c:v>1595</c:v>
                </c:pt>
                <c:pt idx="696">
                  <c:v>1596</c:v>
                </c:pt>
                <c:pt idx="697">
                  <c:v>1597</c:v>
                </c:pt>
                <c:pt idx="698">
                  <c:v>1598</c:v>
                </c:pt>
                <c:pt idx="699">
                  <c:v>1599</c:v>
                </c:pt>
                <c:pt idx="700">
                  <c:v>1600</c:v>
                </c:pt>
                <c:pt idx="701">
                  <c:v>1601</c:v>
                </c:pt>
                <c:pt idx="702">
                  <c:v>1602</c:v>
                </c:pt>
                <c:pt idx="703">
                  <c:v>1603</c:v>
                </c:pt>
                <c:pt idx="704">
                  <c:v>1604</c:v>
                </c:pt>
                <c:pt idx="705">
                  <c:v>1605</c:v>
                </c:pt>
                <c:pt idx="706">
                  <c:v>1606</c:v>
                </c:pt>
                <c:pt idx="707">
                  <c:v>1607</c:v>
                </c:pt>
                <c:pt idx="708">
                  <c:v>1608</c:v>
                </c:pt>
                <c:pt idx="709">
                  <c:v>1609</c:v>
                </c:pt>
                <c:pt idx="710">
                  <c:v>1610</c:v>
                </c:pt>
                <c:pt idx="711">
                  <c:v>1611</c:v>
                </c:pt>
                <c:pt idx="712">
                  <c:v>1612</c:v>
                </c:pt>
                <c:pt idx="713">
                  <c:v>1613</c:v>
                </c:pt>
                <c:pt idx="714">
                  <c:v>1614</c:v>
                </c:pt>
                <c:pt idx="715">
                  <c:v>1615</c:v>
                </c:pt>
                <c:pt idx="716">
                  <c:v>1616</c:v>
                </c:pt>
                <c:pt idx="717">
                  <c:v>1617</c:v>
                </c:pt>
                <c:pt idx="718">
                  <c:v>1618</c:v>
                </c:pt>
                <c:pt idx="719">
                  <c:v>1619</c:v>
                </c:pt>
                <c:pt idx="720">
                  <c:v>1620</c:v>
                </c:pt>
                <c:pt idx="721">
                  <c:v>1621</c:v>
                </c:pt>
                <c:pt idx="722">
                  <c:v>1622</c:v>
                </c:pt>
                <c:pt idx="723">
                  <c:v>1623</c:v>
                </c:pt>
                <c:pt idx="724">
                  <c:v>1624</c:v>
                </c:pt>
                <c:pt idx="725">
                  <c:v>1625</c:v>
                </c:pt>
                <c:pt idx="726">
                  <c:v>1626</c:v>
                </c:pt>
                <c:pt idx="727">
                  <c:v>1627</c:v>
                </c:pt>
                <c:pt idx="728">
                  <c:v>1628</c:v>
                </c:pt>
                <c:pt idx="729">
                  <c:v>1629</c:v>
                </c:pt>
                <c:pt idx="730">
                  <c:v>1630</c:v>
                </c:pt>
                <c:pt idx="731">
                  <c:v>1631</c:v>
                </c:pt>
                <c:pt idx="732">
                  <c:v>1632</c:v>
                </c:pt>
                <c:pt idx="733">
                  <c:v>1633</c:v>
                </c:pt>
                <c:pt idx="734">
                  <c:v>1634</c:v>
                </c:pt>
                <c:pt idx="735">
                  <c:v>1635</c:v>
                </c:pt>
                <c:pt idx="736">
                  <c:v>1636</c:v>
                </c:pt>
                <c:pt idx="737">
                  <c:v>1637</c:v>
                </c:pt>
                <c:pt idx="738">
                  <c:v>1638</c:v>
                </c:pt>
                <c:pt idx="739">
                  <c:v>1639</c:v>
                </c:pt>
                <c:pt idx="740">
                  <c:v>1640</c:v>
                </c:pt>
                <c:pt idx="741">
                  <c:v>1641</c:v>
                </c:pt>
                <c:pt idx="742">
                  <c:v>1642</c:v>
                </c:pt>
                <c:pt idx="743">
                  <c:v>1643</c:v>
                </c:pt>
                <c:pt idx="744">
                  <c:v>1644</c:v>
                </c:pt>
                <c:pt idx="745">
                  <c:v>1645</c:v>
                </c:pt>
                <c:pt idx="746">
                  <c:v>1646</c:v>
                </c:pt>
                <c:pt idx="747">
                  <c:v>1647</c:v>
                </c:pt>
                <c:pt idx="748">
                  <c:v>1648</c:v>
                </c:pt>
                <c:pt idx="749">
                  <c:v>1649</c:v>
                </c:pt>
                <c:pt idx="750">
                  <c:v>1650</c:v>
                </c:pt>
                <c:pt idx="751">
                  <c:v>1651</c:v>
                </c:pt>
                <c:pt idx="752">
                  <c:v>1652</c:v>
                </c:pt>
                <c:pt idx="753">
                  <c:v>1653</c:v>
                </c:pt>
                <c:pt idx="754">
                  <c:v>1654</c:v>
                </c:pt>
                <c:pt idx="755">
                  <c:v>1655</c:v>
                </c:pt>
                <c:pt idx="756">
                  <c:v>1656</c:v>
                </c:pt>
                <c:pt idx="757">
                  <c:v>1657</c:v>
                </c:pt>
                <c:pt idx="758">
                  <c:v>1658</c:v>
                </c:pt>
                <c:pt idx="759">
                  <c:v>1659</c:v>
                </c:pt>
                <c:pt idx="760">
                  <c:v>1660</c:v>
                </c:pt>
                <c:pt idx="761">
                  <c:v>1661</c:v>
                </c:pt>
                <c:pt idx="762">
                  <c:v>1662</c:v>
                </c:pt>
                <c:pt idx="763">
                  <c:v>1663</c:v>
                </c:pt>
                <c:pt idx="764">
                  <c:v>1664</c:v>
                </c:pt>
                <c:pt idx="765">
                  <c:v>1665</c:v>
                </c:pt>
                <c:pt idx="766">
                  <c:v>1666</c:v>
                </c:pt>
                <c:pt idx="767">
                  <c:v>1667</c:v>
                </c:pt>
                <c:pt idx="768">
                  <c:v>1668</c:v>
                </c:pt>
                <c:pt idx="769">
                  <c:v>1669</c:v>
                </c:pt>
                <c:pt idx="770">
                  <c:v>1670</c:v>
                </c:pt>
                <c:pt idx="771">
                  <c:v>1671</c:v>
                </c:pt>
                <c:pt idx="772">
                  <c:v>1672</c:v>
                </c:pt>
                <c:pt idx="773">
                  <c:v>1673</c:v>
                </c:pt>
                <c:pt idx="774">
                  <c:v>1674</c:v>
                </c:pt>
                <c:pt idx="775">
                  <c:v>1675</c:v>
                </c:pt>
                <c:pt idx="776">
                  <c:v>1676</c:v>
                </c:pt>
                <c:pt idx="777">
                  <c:v>1677</c:v>
                </c:pt>
                <c:pt idx="778">
                  <c:v>1678</c:v>
                </c:pt>
                <c:pt idx="779">
                  <c:v>1679</c:v>
                </c:pt>
                <c:pt idx="780">
                  <c:v>1680</c:v>
                </c:pt>
                <c:pt idx="781">
                  <c:v>1681</c:v>
                </c:pt>
                <c:pt idx="782">
                  <c:v>1682</c:v>
                </c:pt>
                <c:pt idx="783">
                  <c:v>1683</c:v>
                </c:pt>
                <c:pt idx="784">
                  <c:v>1684</c:v>
                </c:pt>
                <c:pt idx="785">
                  <c:v>1685</c:v>
                </c:pt>
                <c:pt idx="786">
                  <c:v>1686</c:v>
                </c:pt>
                <c:pt idx="787">
                  <c:v>1687</c:v>
                </c:pt>
                <c:pt idx="788">
                  <c:v>1688</c:v>
                </c:pt>
                <c:pt idx="789">
                  <c:v>1689</c:v>
                </c:pt>
                <c:pt idx="790">
                  <c:v>1690</c:v>
                </c:pt>
                <c:pt idx="791">
                  <c:v>1691</c:v>
                </c:pt>
                <c:pt idx="792">
                  <c:v>1692</c:v>
                </c:pt>
                <c:pt idx="793">
                  <c:v>1693</c:v>
                </c:pt>
                <c:pt idx="794">
                  <c:v>1694</c:v>
                </c:pt>
                <c:pt idx="795">
                  <c:v>1695</c:v>
                </c:pt>
                <c:pt idx="796">
                  <c:v>1696</c:v>
                </c:pt>
                <c:pt idx="797">
                  <c:v>1697</c:v>
                </c:pt>
                <c:pt idx="798">
                  <c:v>1698</c:v>
                </c:pt>
                <c:pt idx="799">
                  <c:v>1699</c:v>
                </c:pt>
                <c:pt idx="800">
                  <c:v>1700</c:v>
                </c:pt>
              </c:numCache>
            </c:numRef>
          </c:cat>
          <c:val>
            <c:numRef>
              <c:f>Sheet1!$H$2:$H$802</c:f>
              <c:numCache>
                <c:formatCode>General</c:formatCode>
                <c:ptCount val="801"/>
                <c:pt idx="0">
                  <c:v>3.7378</c:v>
                </c:pt>
                <c:pt idx="1">
                  <c:v>3.6507000000000001</c:v>
                </c:pt>
                <c:pt idx="2">
                  <c:v>3.5651000000000002</c:v>
                </c:pt>
                <c:pt idx="3">
                  <c:v>3.4811999999999999</c:v>
                </c:pt>
                <c:pt idx="4">
                  <c:v>3.3988</c:v>
                </c:pt>
                <c:pt idx="5">
                  <c:v>3.3180000000000001</c:v>
                </c:pt>
                <c:pt idx="6">
                  <c:v>3.2387000000000001</c:v>
                </c:pt>
                <c:pt idx="7">
                  <c:v>3.1608999999999998</c:v>
                </c:pt>
                <c:pt idx="8">
                  <c:v>3.0846</c:v>
                </c:pt>
                <c:pt idx="9">
                  <c:v>3.0099</c:v>
                </c:pt>
                <c:pt idx="10">
                  <c:v>2.9365000000000001</c:v>
                </c:pt>
                <c:pt idx="11">
                  <c:v>2.8647</c:v>
                </c:pt>
                <c:pt idx="12">
                  <c:v>2.7942</c:v>
                </c:pt>
                <c:pt idx="13">
                  <c:v>2.7252000000000001</c:v>
                </c:pt>
                <c:pt idx="14">
                  <c:v>2.6576</c:v>
                </c:pt>
                <c:pt idx="15">
                  <c:v>2.5914000000000001</c:v>
                </c:pt>
                <c:pt idx="16">
                  <c:v>2.5266000000000002</c:v>
                </c:pt>
                <c:pt idx="17">
                  <c:v>2.4630999999999998</c:v>
                </c:pt>
                <c:pt idx="18">
                  <c:v>2.4009</c:v>
                </c:pt>
                <c:pt idx="19">
                  <c:v>2.3401000000000001</c:v>
                </c:pt>
                <c:pt idx="20">
                  <c:v>2.2806000000000002</c:v>
                </c:pt>
                <c:pt idx="21">
                  <c:v>2.2223000000000002</c:v>
                </c:pt>
                <c:pt idx="22">
                  <c:v>2.1652999999999998</c:v>
                </c:pt>
                <c:pt idx="23">
                  <c:v>2.1095999999999999</c:v>
                </c:pt>
                <c:pt idx="24">
                  <c:v>2.0550999999999999</c:v>
                </c:pt>
                <c:pt idx="25">
                  <c:v>2.0017999999999998</c:v>
                </c:pt>
                <c:pt idx="26">
                  <c:v>1.9497</c:v>
                </c:pt>
                <c:pt idx="27">
                  <c:v>1.8988</c:v>
                </c:pt>
                <c:pt idx="28">
                  <c:v>1.8491</c:v>
                </c:pt>
                <c:pt idx="29">
                  <c:v>1.8005</c:v>
                </c:pt>
                <c:pt idx="30">
                  <c:v>1.7529999999999999</c:v>
                </c:pt>
                <c:pt idx="31">
                  <c:v>1.7067000000000001</c:v>
                </c:pt>
                <c:pt idx="32">
                  <c:v>1.6614</c:v>
                </c:pt>
                <c:pt idx="33">
                  <c:v>1.6172</c:v>
                </c:pt>
                <c:pt idx="34">
                  <c:v>1.5741000000000001</c:v>
                </c:pt>
                <c:pt idx="35">
                  <c:v>1.532</c:v>
                </c:pt>
                <c:pt idx="36">
                  <c:v>1.4910000000000001</c:v>
                </c:pt>
                <c:pt idx="37">
                  <c:v>1.4509000000000001</c:v>
                </c:pt>
                <c:pt idx="38">
                  <c:v>1.4117999999999999</c:v>
                </c:pt>
                <c:pt idx="39">
                  <c:v>1.3737999999999999</c:v>
                </c:pt>
                <c:pt idx="40">
                  <c:v>1.3366</c:v>
                </c:pt>
                <c:pt idx="41">
                  <c:v>1.3004</c:v>
                </c:pt>
                <c:pt idx="42">
                  <c:v>1.2652000000000001</c:v>
                </c:pt>
                <c:pt idx="43">
                  <c:v>1.2307999999999999</c:v>
                </c:pt>
                <c:pt idx="44">
                  <c:v>1.1974</c:v>
                </c:pt>
                <c:pt idx="45">
                  <c:v>1.1648000000000001</c:v>
                </c:pt>
                <c:pt idx="46">
                  <c:v>1.1331</c:v>
                </c:pt>
                <c:pt idx="47">
                  <c:v>1.1022000000000001</c:v>
                </c:pt>
                <c:pt idx="48">
                  <c:v>1.0721000000000001</c:v>
                </c:pt>
                <c:pt idx="49">
                  <c:v>1.0428999999999999</c:v>
                </c:pt>
                <c:pt idx="50">
                  <c:v>1.0144</c:v>
                </c:pt>
                <c:pt idx="51">
                  <c:v>0.98680000000000001</c:v>
                </c:pt>
                <c:pt idx="52">
                  <c:v>0.95989999999999998</c:v>
                </c:pt>
                <c:pt idx="53">
                  <c:v>0.93379999999999996</c:v>
                </c:pt>
                <c:pt idx="54">
                  <c:v>0.90839999999999999</c:v>
                </c:pt>
                <c:pt idx="55">
                  <c:v>0.88370000000000004</c:v>
                </c:pt>
                <c:pt idx="56">
                  <c:v>0.85970000000000002</c:v>
                </c:pt>
                <c:pt idx="57">
                  <c:v>0.83640000000000003</c:v>
                </c:pt>
                <c:pt idx="58">
                  <c:v>0.81379999999999997</c:v>
                </c:pt>
                <c:pt idx="59">
                  <c:v>0.79190000000000005</c:v>
                </c:pt>
                <c:pt idx="60">
                  <c:v>0.77059999999999995</c:v>
                </c:pt>
                <c:pt idx="61">
                  <c:v>0.74990000000000001</c:v>
                </c:pt>
                <c:pt idx="62">
                  <c:v>0.72989999999999999</c:v>
                </c:pt>
                <c:pt idx="63">
                  <c:v>0.71050000000000002</c:v>
                </c:pt>
                <c:pt idx="64">
                  <c:v>0.69169999999999998</c:v>
                </c:pt>
                <c:pt idx="65">
                  <c:v>0.67349999999999999</c:v>
                </c:pt>
                <c:pt idx="66">
                  <c:v>0.65580000000000005</c:v>
                </c:pt>
                <c:pt idx="67">
                  <c:v>0.63870000000000005</c:v>
                </c:pt>
                <c:pt idx="68">
                  <c:v>0.62209999999999999</c:v>
                </c:pt>
                <c:pt idx="69">
                  <c:v>0.60609999999999997</c:v>
                </c:pt>
                <c:pt idx="70">
                  <c:v>0.59060000000000001</c:v>
                </c:pt>
                <c:pt idx="71">
                  <c:v>0.5756</c:v>
                </c:pt>
                <c:pt idx="72">
                  <c:v>0.56110000000000004</c:v>
                </c:pt>
                <c:pt idx="73">
                  <c:v>0.54710000000000003</c:v>
                </c:pt>
                <c:pt idx="74">
                  <c:v>0.53359999999999996</c:v>
                </c:pt>
                <c:pt idx="75">
                  <c:v>0.52049999999999996</c:v>
                </c:pt>
                <c:pt idx="76">
                  <c:v>0.50790000000000002</c:v>
                </c:pt>
                <c:pt idx="77">
                  <c:v>0.49569999999999997</c:v>
                </c:pt>
                <c:pt idx="78">
                  <c:v>0.4839</c:v>
                </c:pt>
                <c:pt idx="79">
                  <c:v>0.47260000000000002</c:v>
                </c:pt>
                <c:pt idx="80">
                  <c:v>0.4617</c:v>
                </c:pt>
                <c:pt idx="81">
                  <c:v>0.4511</c:v>
                </c:pt>
                <c:pt idx="82">
                  <c:v>0.441</c:v>
                </c:pt>
                <c:pt idx="83">
                  <c:v>0.43120000000000003</c:v>
                </c:pt>
                <c:pt idx="84">
                  <c:v>0.42180000000000001</c:v>
                </c:pt>
                <c:pt idx="85">
                  <c:v>0.4128</c:v>
                </c:pt>
                <c:pt idx="86">
                  <c:v>0.40410000000000001</c:v>
                </c:pt>
                <c:pt idx="87">
                  <c:v>0.39579999999999999</c:v>
                </c:pt>
                <c:pt idx="88">
                  <c:v>0.38779999999999998</c:v>
                </c:pt>
                <c:pt idx="89">
                  <c:v>0.38009999999999999</c:v>
                </c:pt>
                <c:pt idx="90">
                  <c:v>0.37269999999999998</c:v>
                </c:pt>
                <c:pt idx="91">
                  <c:v>0.36559999999999998</c:v>
                </c:pt>
                <c:pt idx="92">
                  <c:v>0.3589</c:v>
                </c:pt>
                <c:pt idx="93">
                  <c:v>0.35239999999999999</c:v>
                </c:pt>
                <c:pt idx="94">
                  <c:v>0.34620000000000001</c:v>
                </c:pt>
                <c:pt idx="95">
                  <c:v>0.3402</c:v>
                </c:pt>
                <c:pt idx="96">
                  <c:v>0.33460000000000001</c:v>
                </c:pt>
                <c:pt idx="97">
                  <c:v>0.3291</c:v>
                </c:pt>
                <c:pt idx="98">
                  <c:v>0.32400000000000001</c:v>
                </c:pt>
                <c:pt idx="99">
                  <c:v>0.31909999999999999</c:v>
                </c:pt>
                <c:pt idx="100">
                  <c:v>0.31440000000000001</c:v>
                </c:pt>
                <c:pt idx="101">
                  <c:v>0.30990000000000001</c:v>
                </c:pt>
                <c:pt idx="102">
                  <c:v>0.30570000000000003</c:v>
                </c:pt>
                <c:pt idx="103">
                  <c:v>0.30159999999999998</c:v>
                </c:pt>
                <c:pt idx="104">
                  <c:v>0.29780000000000001</c:v>
                </c:pt>
                <c:pt idx="105">
                  <c:v>0.29420000000000002</c:v>
                </c:pt>
                <c:pt idx="106">
                  <c:v>0.2908</c:v>
                </c:pt>
                <c:pt idx="107">
                  <c:v>0.28760000000000002</c:v>
                </c:pt>
                <c:pt idx="108">
                  <c:v>0.28449999999999998</c:v>
                </c:pt>
                <c:pt idx="109">
                  <c:v>0.28160000000000002</c:v>
                </c:pt>
                <c:pt idx="110">
                  <c:v>0.27889999999999998</c:v>
                </c:pt>
                <c:pt idx="111">
                  <c:v>0.27639999999999998</c:v>
                </c:pt>
                <c:pt idx="112">
                  <c:v>0.27400000000000002</c:v>
                </c:pt>
                <c:pt idx="113">
                  <c:v>0.27179999999999999</c:v>
                </c:pt>
                <c:pt idx="114">
                  <c:v>0.2697</c:v>
                </c:pt>
                <c:pt idx="115">
                  <c:v>0.26769999999999999</c:v>
                </c:pt>
                <c:pt idx="116">
                  <c:v>0.26600000000000001</c:v>
                </c:pt>
                <c:pt idx="117">
                  <c:v>0.26429999999999998</c:v>
                </c:pt>
                <c:pt idx="118">
                  <c:v>0.26279999999999998</c:v>
                </c:pt>
                <c:pt idx="119">
                  <c:v>0.26129999999999998</c:v>
                </c:pt>
                <c:pt idx="120">
                  <c:v>0.26</c:v>
                </c:pt>
                <c:pt idx="121">
                  <c:v>0.25890000000000002</c:v>
                </c:pt>
                <c:pt idx="122">
                  <c:v>0.25779999999999997</c:v>
                </c:pt>
                <c:pt idx="123">
                  <c:v>0.25679999999999997</c:v>
                </c:pt>
                <c:pt idx="124">
                  <c:v>0.25600000000000001</c:v>
                </c:pt>
                <c:pt idx="125">
                  <c:v>0.25519999999999998</c:v>
                </c:pt>
                <c:pt idx="126">
                  <c:v>0.25459999999999999</c:v>
                </c:pt>
                <c:pt idx="127">
                  <c:v>0.254</c:v>
                </c:pt>
                <c:pt idx="128">
                  <c:v>0.2535</c:v>
                </c:pt>
                <c:pt idx="129">
                  <c:v>0.25309999999999999</c:v>
                </c:pt>
                <c:pt idx="130">
                  <c:v>0.25280000000000002</c:v>
                </c:pt>
                <c:pt idx="131">
                  <c:v>0.2525</c:v>
                </c:pt>
                <c:pt idx="132">
                  <c:v>0.25230000000000002</c:v>
                </c:pt>
                <c:pt idx="133">
                  <c:v>0.25219999999999998</c:v>
                </c:pt>
                <c:pt idx="134">
                  <c:v>0.25219999999999998</c:v>
                </c:pt>
                <c:pt idx="135">
                  <c:v>0.25219999999999998</c:v>
                </c:pt>
                <c:pt idx="136">
                  <c:v>0.25230000000000002</c:v>
                </c:pt>
                <c:pt idx="137">
                  <c:v>0.2525</c:v>
                </c:pt>
                <c:pt idx="138">
                  <c:v>0.25269999999999998</c:v>
                </c:pt>
                <c:pt idx="139">
                  <c:v>0.25290000000000001</c:v>
                </c:pt>
                <c:pt idx="140">
                  <c:v>0.25319999999999998</c:v>
                </c:pt>
                <c:pt idx="141">
                  <c:v>0.25359999999999999</c:v>
                </c:pt>
                <c:pt idx="142">
                  <c:v>0.254</c:v>
                </c:pt>
                <c:pt idx="143">
                  <c:v>0.25440000000000002</c:v>
                </c:pt>
                <c:pt idx="144">
                  <c:v>0.25490000000000002</c:v>
                </c:pt>
                <c:pt idx="145">
                  <c:v>0.25540000000000002</c:v>
                </c:pt>
                <c:pt idx="146">
                  <c:v>0.25590000000000002</c:v>
                </c:pt>
                <c:pt idx="147">
                  <c:v>0.25650000000000001</c:v>
                </c:pt>
                <c:pt idx="148">
                  <c:v>0.2571</c:v>
                </c:pt>
                <c:pt idx="149">
                  <c:v>0.25779999999999997</c:v>
                </c:pt>
                <c:pt idx="150">
                  <c:v>0.25840000000000002</c:v>
                </c:pt>
                <c:pt idx="151">
                  <c:v>0.2591</c:v>
                </c:pt>
                <c:pt idx="152">
                  <c:v>0.25990000000000002</c:v>
                </c:pt>
                <c:pt idx="153">
                  <c:v>0.2606</c:v>
                </c:pt>
                <c:pt idx="154">
                  <c:v>0.26140000000000002</c:v>
                </c:pt>
                <c:pt idx="155">
                  <c:v>0.26219999999999999</c:v>
                </c:pt>
                <c:pt idx="156">
                  <c:v>0.26300000000000001</c:v>
                </c:pt>
                <c:pt idx="157">
                  <c:v>0.26379999999999998</c:v>
                </c:pt>
                <c:pt idx="158">
                  <c:v>0.2646</c:v>
                </c:pt>
                <c:pt idx="159">
                  <c:v>0.26540000000000002</c:v>
                </c:pt>
                <c:pt idx="160">
                  <c:v>0.26629999999999998</c:v>
                </c:pt>
                <c:pt idx="161">
                  <c:v>0.26719999999999999</c:v>
                </c:pt>
                <c:pt idx="162">
                  <c:v>0.26800000000000002</c:v>
                </c:pt>
                <c:pt idx="163">
                  <c:v>0.26889999999999997</c:v>
                </c:pt>
                <c:pt idx="164">
                  <c:v>0.26979999999999998</c:v>
                </c:pt>
                <c:pt idx="165">
                  <c:v>0.2707</c:v>
                </c:pt>
                <c:pt idx="166">
                  <c:v>0.27160000000000001</c:v>
                </c:pt>
                <c:pt idx="167">
                  <c:v>0.27250000000000002</c:v>
                </c:pt>
                <c:pt idx="168">
                  <c:v>0.27339999999999998</c:v>
                </c:pt>
                <c:pt idx="169">
                  <c:v>0.27429999999999999</c:v>
                </c:pt>
                <c:pt idx="170">
                  <c:v>0.27529999999999999</c:v>
                </c:pt>
                <c:pt idx="171">
                  <c:v>0.2762</c:v>
                </c:pt>
                <c:pt idx="172">
                  <c:v>0.27710000000000001</c:v>
                </c:pt>
                <c:pt idx="173">
                  <c:v>0.27800000000000002</c:v>
                </c:pt>
                <c:pt idx="174">
                  <c:v>0.27889999999999998</c:v>
                </c:pt>
                <c:pt idx="175">
                  <c:v>0.27979999999999999</c:v>
                </c:pt>
                <c:pt idx="176">
                  <c:v>0.28070000000000001</c:v>
                </c:pt>
                <c:pt idx="177">
                  <c:v>0.28160000000000002</c:v>
                </c:pt>
                <c:pt idx="178">
                  <c:v>0.28249999999999997</c:v>
                </c:pt>
                <c:pt idx="179">
                  <c:v>0.28339999999999999</c:v>
                </c:pt>
                <c:pt idx="180">
                  <c:v>0.2843</c:v>
                </c:pt>
                <c:pt idx="181">
                  <c:v>0.28510000000000002</c:v>
                </c:pt>
                <c:pt idx="182">
                  <c:v>0.28599999999999998</c:v>
                </c:pt>
                <c:pt idx="183">
                  <c:v>0.28689999999999999</c:v>
                </c:pt>
                <c:pt idx="184">
                  <c:v>0.28770000000000001</c:v>
                </c:pt>
                <c:pt idx="185">
                  <c:v>0.28860000000000002</c:v>
                </c:pt>
                <c:pt idx="186">
                  <c:v>0.28939999999999999</c:v>
                </c:pt>
                <c:pt idx="187">
                  <c:v>0.2903</c:v>
                </c:pt>
                <c:pt idx="188">
                  <c:v>0.29110000000000003</c:v>
                </c:pt>
                <c:pt idx="189">
                  <c:v>0.29189999999999999</c:v>
                </c:pt>
                <c:pt idx="190">
                  <c:v>0.29270000000000002</c:v>
                </c:pt>
                <c:pt idx="191">
                  <c:v>0.29349999999999998</c:v>
                </c:pt>
                <c:pt idx="192">
                  <c:v>0.29430000000000001</c:v>
                </c:pt>
                <c:pt idx="193">
                  <c:v>0.29509999999999997</c:v>
                </c:pt>
                <c:pt idx="194">
                  <c:v>0.29580000000000001</c:v>
                </c:pt>
                <c:pt idx="195">
                  <c:v>0.29659999999999997</c:v>
                </c:pt>
                <c:pt idx="196">
                  <c:v>0.29730000000000001</c:v>
                </c:pt>
                <c:pt idx="197">
                  <c:v>0.29809999999999998</c:v>
                </c:pt>
                <c:pt idx="198">
                  <c:v>0.29880000000000001</c:v>
                </c:pt>
                <c:pt idx="199">
                  <c:v>0.29949999999999999</c:v>
                </c:pt>
                <c:pt idx="200">
                  <c:v>0.30020000000000002</c:v>
                </c:pt>
                <c:pt idx="201">
                  <c:v>0.3009</c:v>
                </c:pt>
                <c:pt idx="202">
                  <c:v>0.30159999999999998</c:v>
                </c:pt>
                <c:pt idx="203">
                  <c:v>0.30220000000000002</c:v>
                </c:pt>
                <c:pt idx="204">
                  <c:v>0.3029</c:v>
                </c:pt>
                <c:pt idx="205">
                  <c:v>0.30349999999999999</c:v>
                </c:pt>
                <c:pt idx="206">
                  <c:v>0.3039</c:v>
                </c:pt>
                <c:pt idx="207">
                  <c:v>0.30420000000000003</c:v>
                </c:pt>
                <c:pt idx="208">
                  <c:v>0.30449999999999999</c:v>
                </c:pt>
                <c:pt idx="209">
                  <c:v>0.30480000000000002</c:v>
                </c:pt>
                <c:pt idx="210">
                  <c:v>0.30509999999999998</c:v>
                </c:pt>
                <c:pt idx="211">
                  <c:v>0.3054</c:v>
                </c:pt>
                <c:pt idx="212">
                  <c:v>0.30570000000000003</c:v>
                </c:pt>
                <c:pt idx="213">
                  <c:v>0.30599999999999999</c:v>
                </c:pt>
                <c:pt idx="214">
                  <c:v>0.30630000000000002</c:v>
                </c:pt>
                <c:pt idx="215">
                  <c:v>0.30649999999999999</c:v>
                </c:pt>
                <c:pt idx="216">
                  <c:v>0.30669999999999997</c:v>
                </c:pt>
                <c:pt idx="217">
                  <c:v>0.307</c:v>
                </c:pt>
                <c:pt idx="218">
                  <c:v>0.30719999999999997</c:v>
                </c:pt>
                <c:pt idx="219">
                  <c:v>0.30740000000000001</c:v>
                </c:pt>
                <c:pt idx="220">
                  <c:v>0.30759999999999998</c:v>
                </c:pt>
                <c:pt idx="221">
                  <c:v>0.30780000000000002</c:v>
                </c:pt>
                <c:pt idx="222">
                  <c:v>0.308</c:v>
                </c:pt>
                <c:pt idx="223">
                  <c:v>0.30819999999999997</c:v>
                </c:pt>
                <c:pt idx="224">
                  <c:v>0.30840000000000001</c:v>
                </c:pt>
                <c:pt idx="225">
                  <c:v>0.3085</c:v>
                </c:pt>
                <c:pt idx="226">
                  <c:v>0.30869999999999997</c:v>
                </c:pt>
                <c:pt idx="227">
                  <c:v>0.30880000000000002</c:v>
                </c:pt>
                <c:pt idx="228">
                  <c:v>0.309</c:v>
                </c:pt>
                <c:pt idx="229">
                  <c:v>0.30909999999999999</c:v>
                </c:pt>
                <c:pt idx="230">
                  <c:v>0.30919999999999997</c:v>
                </c:pt>
                <c:pt idx="231">
                  <c:v>0.30930000000000002</c:v>
                </c:pt>
                <c:pt idx="232">
                  <c:v>0.3095</c:v>
                </c:pt>
                <c:pt idx="233">
                  <c:v>0.30959999999999999</c:v>
                </c:pt>
                <c:pt idx="234">
                  <c:v>0.30969999999999998</c:v>
                </c:pt>
                <c:pt idx="235">
                  <c:v>0.30980000000000002</c:v>
                </c:pt>
                <c:pt idx="236">
                  <c:v>0.30980000000000002</c:v>
                </c:pt>
                <c:pt idx="237">
                  <c:v>0.30990000000000001</c:v>
                </c:pt>
                <c:pt idx="238">
                  <c:v>0.31</c:v>
                </c:pt>
                <c:pt idx="239">
                  <c:v>0.31009999999999999</c:v>
                </c:pt>
                <c:pt idx="240">
                  <c:v>0.31009999999999999</c:v>
                </c:pt>
                <c:pt idx="241">
                  <c:v>0.31019999999999998</c:v>
                </c:pt>
                <c:pt idx="242">
                  <c:v>0.31019999999999998</c:v>
                </c:pt>
                <c:pt idx="243">
                  <c:v>0.31030000000000002</c:v>
                </c:pt>
                <c:pt idx="244">
                  <c:v>0.31030000000000002</c:v>
                </c:pt>
                <c:pt idx="245">
                  <c:v>0.31030000000000002</c:v>
                </c:pt>
                <c:pt idx="246">
                  <c:v>0.31040000000000001</c:v>
                </c:pt>
                <c:pt idx="247">
                  <c:v>0.31040000000000001</c:v>
                </c:pt>
                <c:pt idx="248">
                  <c:v>0.31040000000000001</c:v>
                </c:pt>
                <c:pt idx="249">
                  <c:v>0.3105</c:v>
                </c:pt>
                <c:pt idx="250">
                  <c:v>0.3105</c:v>
                </c:pt>
                <c:pt idx="251">
                  <c:v>0.3105</c:v>
                </c:pt>
                <c:pt idx="252">
                  <c:v>0.3105</c:v>
                </c:pt>
                <c:pt idx="253">
                  <c:v>0.3105</c:v>
                </c:pt>
                <c:pt idx="254">
                  <c:v>0.3105</c:v>
                </c:pt>
                <c:pt idx="255">
                  <c:v>0.3105</c:v>
                </c:pt>
                <c:pt idx="256">
                  <c:v>0.3105</c:v>
                </c:pt>
                <c:pt idx="257">
                  <c:v>0.3105</c:v>
                </c:pt>
                <c:pt idx="258">
                  <c:v>0.3105</c:v>
                </c:pt>
                <c:pt idx="259">
                  <c:v>0.3105</c:v>
                </c:pt>
                <c:pt idx="260">
                  <c:v>0.3105</c:v>
                </c:pt>
                <c:pt idx="261">
                  <c:v>0.31040000000000001</c:v>
                </c:pt>
                <c:pt idx="262">
                  <c:v>0.31040000000000001</c:v>
                </c:pt>
                <c:pt idx="263">
                  <c:v>0.31040000000000001</c:v>
                </c:pt>
                <c:pt idx="264">
                  <c:v>0.31040000000000001</c:v>
                </c:pt>
                <c:pt idx="265">
                  <c:v>0.31040000000000001</c:v>
                </c:pt>
                <c:pt idx="266">
                  <c:v>0.31030000000000002</c:v>
                </c:pt>
                <c:pt idx="267">
                  <c:v>0.31030000000000002</c:v>
                </c:pt>
                <c:pt idx="268">
                  <c:v>0.31030000000000002</c:v>
                </c:pt>
                <c:pt idx="269">
                  <c:v>0.31030000000000002</c:v>
                </c:pt>
                <c:pt idx="270">
                  <c:v>0.31019999999999998</c:v>
                </c:pt>
                <c:pt idx="271">
                  <c:v>0.31019999999999998</c:v>
                </c:pt>
                <c:pt idx="272">
                  <c:v>0.31019999999999998</c:v>
                </c:pt>
                <c:pt idx="273">
                  <c:v>0.31019999999999998</c:v>
                </c:pt>
                <c:pt idx="274">
                  <c:v>0.31009999999999999</c:v>
                </c:pt>
                <c:pt idx="275">
                  <c:v>0.31009999999999999</c:v>
                </c:pt>
                <c:pt idx="276">
                  <c:v>0.31009999999999999</c:v>
                </c:pt>
                <c:pt idx="277">
                  <c:v>0.31</c:v>
                </c:pt>
                <c:pt idx="278">
                  <c:v>0.31</c:v>
                </c:pt>
                <c:pt idx="279">
                  <c:v>0.31</c:v>
                </c:pt>
                <c:pt idx="280">
                  <c:v>0.30990000000000001</c:v>
                </c:pt>
                <c:pt idx="281">
                  <c:v>0.30990000000000001</c:v>
                </c:pt>
                <c:pt idx="282">
                  <c:v>0.30990000000000001</c:v>
                </c:pt>
                <c:pt idx="283">
                  <c:v>0.30990000000000001</c:v>
                </c:pt>
                <c:pt idx="284">
                  <c:v>0.30980000000000002</c:v>
                </c:pt>
                <c:pt idx="285">
                  <c:v>0.30980000000000002</c:v>
                </c:pt>
                <c:pt idx="286">
                  <c:v>0.30980000000000002</c:v>
                </c:pt>
                <c:pt idx="287">
                  <c:v>0.30980000000000002</c:v>
                </c:pt>
                <c:pt idx="288">
                  <c:v>0.30969999999999998</c:v>
                </c:pt>
                <c:pt idx="289">
                  <c:v>0.30969999999999998</c:v>
                </c:pt>
                <c:pt idx="290">
                  <c:v>0.30969999999999998</c:v>
                </c:pt>
                <c:pt idx="291">
                  <c:v>0.30969999999999998</c:v>
                </c:pt>
                <c:pt idx="292">
                  <c:v>0.30959999999999999</c:v>
                </c:pt>
                <c:pt idx="293">
                  <c:v>0.30959999999999999</c:v>
                </c:pt>
                <c:pt idx="294">
                  <c:v>0.30959999999999999</c:v>
                </c:pt>
                <c:pt idx="295">
                  <c:v>0.30959999999999999</c:v>
                </c:pt>
                <c:pt idx="296">
                  <c:v>0.30959999999999999</c:v>
                </c:pt>
                <c:pt idx="297">
                  <c:v>0.3095</c:v>
                </c:pt>
                <c:pt idx="298">
                  <c:v>0.3095</c:v>
                </c:pt>
                <c:pt idx="299">
                  <c:v>0.3095</c:v>
                </c:pt>
                <c:pt idx="300">
                  <c:v>0.3095</c:v>
                </c:pt>
                <c:pt idx="301">
                  <c:v>0.3095</c:v>
                </c:pt>
                <c:pt idx="302">
                  <c:v>0.3095</c:v>
                </c:pt>
                <c:pt idx="303">
                  <c:v>0.3095</c:v>
                </c:pt>
                <c:pt idx="304">
                  <c:v>0.30940000000000001</c:v>
                </c:pt>
                <c:pt idx="305">
                  <c:v>0.30940000000000001</c:v>
                </c:pt>
                <c:pt idx="306">
                  <c:v>0.30940000000000001</c:v>
                </c:pt>
                <c:pt idx="307">
                  <c:v>0.30940000000000001</c:v>
                </c:pt>
                <c:pt idx="308">
                  <c:v>0.30940000000000001</c:v>
                </c:pt>
                <c:pt idx="309">
                  <c:v>0.30940000000000001</c:v>
                </c:pt>
                <c:pt idx="310">
                  <c:v>0.30940000000000001</c:v>
                </c:pt>
                <c:pt idx="311">
                  <c:v>0.30940000000000001</c:v>
                </c:pt>
                <c:pt idx="312">
                  <c:v>0.30940000000000001</c:v>
                </c:pt>
                <c:pt idx="313">
                  <c:v>0.30940000000000001</c:v>
                </c:pt>
                <c:pt idx="314">
                  <c:v>0.30940000000000001</c:v>
                </c:pt>
                <c:pt idx="315">
                  <c:v>0.30940000000000001</c:v>
                </c:pt>
                <c:pt idx="316">
                  <c:v>0.30940000000000001</c:v>
                </c:pt>
                <c:pt idx="317">
                  <c:v>0.3095</c:v>
                </c:pt>
                <c:pt idx="318">
                  <c:v>0.3095</c:v>
                </c:pt>
                <c:pt idx="319">
                  <c:v>0.3095</c:v>
                </c:pt>
                <c:pt idx="320">
                  <c:v>0.3095</c:v>
                </c:pt>
                <c:pt idx="321">
                  <c:v>0.3095</c:v>
                </c:pt>
                <c:pt idx="322">
                  <c:v>0.3095</c:v>
                </c:pt>
                <c:pt idx="323">
                  <c:v>0.3095</c:v>
                </c:pt>
                <c:pt idx="324">
                  <c:v>0.3095</c:v>
                </c:pt>
                <c:pt idx="325">
                  <c:v>0.30959999999999999</c:v>
                </c:pt>
                <c:pt idx="326">
                  <c:v>0.30959999999999999</c:v>
                </c:pt>
                <c:pt idx="327">
                  <c:v>0.30959999999999999</c:v>
                </c:pt>
                <c:pt idx="328">
                  <c:v>0.30959999999999999</c:v>
                </c:pt>
                <c:pt idx="329">
                  <c:v>0.30959999999999999</c:v>
                </c:pt>
                <c:pt idx="330">
                  <c:v>0.30969999999999998</c:v>
                </c:pt>
                <c:pt idx="331">
                  <c:v>0.30969999999999998</c:v>
                </c:pt>
                <c:pt idx="332">
                  <c:v>0.30969999999999998</c:v>
                </c:pt>
                <c:pt idx="333">
                  <c:v>0.30969999999999998</c:v>
                </c:pt>
                <c:pt idx="334">
                  <c:v>0.30980000000000002</c:v>
                </c:pt>
                <c:pt idx="335">
                  <c:v>0.30980000000000002</c:v>
                </c:pt>
                <c:pt idx="336">
                  <c:v>0.30980000000000002</c:v>
                </c:pt>
                <c:pt idx="337">
                  <c:v>0.30980000000000002</c:v>
                </c:pt>
                <c:pt idx="338">
                  <c:v>0.30990000000000001</c:v>
                </c:pt>
                <c:pt idx="339">
                  <c:v>0.30990000000000001</c:v>
                </c:pt>
                <c:pt idx="340">
                  <c:v>0.30990000000000001</c:v>
                </c:pt>
                <c:pt idx="341">
                  <c:v>0.30990000000000001</c:v>
                </c:pt>
                <c:pt idx="342">
                  <c:v>0.31</c:v>
                </c:pt>
                <c:pt idx="343">
                  <c:v>0.31</c:v>
                </c:pt>
                <c:pt idx="344">
                  <c:v>0.31</c:v>
                </c:pt>
                <c:pt idx="345">
                  <c:v>0.31</c:v>
                </c:pt>
                <c:pt idx="346">
                  <c:v>0.31009999999999999</c:v>
                </c:pt>
                <c:pt idx="347">
                  <c:v>0.31009999999999999</c:v>
                </c:pt>
                <c:pt idx="348">
                  <c:v>0.31009999999999999</c:v>
                </c:pt>
                <c:pt idx="349">
                  <c:v>0.31019999999999998</c:v>
                </c:pt>
                <c:pt idx="350">
                  <c:v>0.31019999999999998</c:v>
                </c:pt>
                <c:pt idx="351">
                  <c:v>0.31019999999999998</c:v>
                </c:pt>
                <c:pt idx="352">
                  <c:v>0.31019999999999998</c:v>
                </c:pt>
                <c:pt idx="353">
                  <c:v>0.31030000000000002</c:v>
                </c:pt>
                <c:pt idx="354">
                  <c:v>0.31030000000000002</c:v>
                </c:pt>
                <c:pt idx="355">
                  <c:v>0.31030000000000002</c:v>
                </c:pt>
                <c:pt idx="356">
                  <c:v>0.31030000000000002</c:v>
                </c:pt>
                <c:pt idx="357">
                  <c:v>0.31040000000000001</c:v>
                </c:pt>
                <c:pt idx="358">
                  <c:v>0.31040000000000001</c:v>
                </c:pt>
                <c:pt idx="359">
                  <c:v>0.31040000000000001</c:v>
                </c:pt>
                <c:pt idx="360">
                  <c:v>0.31040000000000001</c:v>
                </c:pt>
                <c:pt idx="361">
                  <c:v>0.31040000000000001</c:v>
                </c:pt>
                <c:pt idx="362">
                  <c:v>0.3105</c:v>
                </c:pt>
                <c:pt idx="363">
                  <c:v>0.3105</c:v>
                </c:pt>
                <c:pt idx="364">
                  <c:v>0.3105</c:v>
                </c:pt>
                <c:pt idx="365">
                  <c:v>0.3105</c:v>
                </c:pt>
                <c:pt idx="366">
                  <c:v>0.3105</c:v>
                </c:pt>
                <c:pt idx="367">
                  <c:v>0.3105</c:v>
                </c:pt>
                <c:pt idx="368">
                  <c:v>0.3105</c:v>
                </c:pt>
                <c:pt idx="369">
                  <c:v>0.3105</c:v>
                </c:pt>
                <c:pt idx="370">
                  <c:v>0.3105</c:v>
                </c:pt>
                <c:pt idx="371">
                  <c:v>0.3105</c:v>
                </c:pt>
                <c:pt idx="372">
                  <c:v>0.31059999999999999</c:v>
                </c:pt>
                <c:pt idx="373">
                  <c:v>0.31059999999999999</c:v>
                </c:pt>
                <c:pt idx="374">
                  <c:v>0.31059999999999999</c:v>
                </c:pt>
                <c:pt idx="375">
                  <c:v>0.3105</c:v>
                </c:pt>
                <c:pt idx="376">
                  <c:v>0.3105</c:v>
                </c:pt>
                <c:pt idx="377">
                  <c:v>0.3105</c:v>
                </c:pt>
                <c:pt idx="378">
                  <c:v>0.3105</c:v>
                </c:pt>
                <c:pt idx="379">
                  <c:v>0.3105</c:v>
                </c:pt>
                <c:pt idx="380">
                  <c:v>0.3105</c:v>
                </c:pt>
                <c:pt idx="381">
                  <c:v>0.3105</c:v>
                </c:pt>
                <c:pt idx="382">
                  <c:v>0.3105</c:v>
                </c:pt>
                <c:pt idx="383">
                  <c:v>0.31040000000000001</c:v>
                </c:pt>
                <c:pt idx="384">
                  <c:v>0.31040000000000001</c:v>
                </c:pt>
                <c:pt idx="385">
                  <c:v>0.31040000000000001</c:v>
                </c:pt>
                <c:pt idx="386">
                  <c:v>0.31040000000000001</c:v>
                </c:pt>
                <c:pt idx="387">
                  <c:v>0.31030000000000002</c:v>
                </c:pt>
                <c:pt idx="388">
                  <c:v>0.31030000000000002</c:v>
                </c:pt>
                <c:pt idx="389">
                  <c:v>0.31030000000000002</c:v>
                </c:pt>
                <c:pt idx="390">
                  <c:v>0.31019999999999998</c:v>
                </c:pt>
                <c:pt idx="391">
                  <c:v>0.31019999999999998</c:v>
                </c:pt>
                <c:pt idx="392">
                  <c:v>0.31009999999999999</c:v>
                </c:pt>
                <c:pt idx="393">
                  <c:v>0.31009999999999999</c:v>
                </c:pt>
                <c:pt idx="394">
                  <c:v>0.31</c:v>
                </c:pt>
                <c:pt idx="395">
                  <c:v>0.31</c:v>
                </c:pt>
                <c:pt idx="396">
                  <c:v>0.30990000000000001</c:v>
                </c:pt>
                <c:pt idx="397">
                  <c:v>0.30990000000000001</c:v>
                </c:pt>
                <c:pt idx="398">
                  <c:v>0.30980000000000002</c:v>
                </c:pt>
                <c:pt idx="399">
                  <c:v>0.30969999999999998</c:v>
                </c:pt>
                <c:pt idx="400">
                  <c:v>0.30969999999999998</c:v>
                </c:pt>
                <c:pt idx="401">
                  <c:v>0.30959999999999999</c:v>
                </c:pt>
                <c:pt idx="402">
                  <c:v>0.3095</c:v>
                </c:pt>
                <c:pt idx="403">
                  <c:v>0.30940000000000001</c:v>
                </c:pt>
                <c:pt idx="404">
                  <c:v>0.30930000000000002</c:v>
                </c:pt>
                <c:pt idx="405">
                  <c:v>0.30930000000000002</c:v>
                </c:pt>
                <c:pt idx="406">
                  <c:v>0.30919999999999997</c:v>
                </c:pt>
                <c:pt idx="407">
                  <c:v>0.30909999999999999</c:v>
                </c:pt>
                <c:pt idx="408">
                  <c:v>0.309</c:v>
                </c:pt>
                <c:pt idx="409">
                  <c:v>0.30890000000000001</c:v>
                </c:pt>
                <c:pt idx="410">
                  <c:v>0.30880000000000002</c:v>
                </c:pt>
                <c:pt idx="411">
                  <c:v>0.30859999999999999</c:v>
                </c:pt>
                <c:pt idx="412">
                  <c:v>0.3085</c:v>
                </c:pt>
                <c:pt idx="413">
                  <c:v>0.30840000000000001</c:v>
                </c:pt>
                <c:pt idx="414">
                  <c:v>0.30830000000000002</c:v>
                </c:pt>
                <c:pt idx="415">
                  <c:v>0.30819999999999997</c:v>
                </c:pt>
                <c:pt idx="416">
                  <c:v>0.308</c:v>
                </c:pt>
                <c:pt idx="417">
                  <c:v>0.30790000000000001</c:v>
                </c:pt>
                <c:pt idx="418">
                  <c:v>0.30780000000000002</c:v>
                </c:pt>
                <c:pt idx="419">
                  <c:v>0.30759999999999998</c:v>
                </c:pt>
                <c:pt idx="420">
                  <c:v>0.3075</c:v>
                </c:pt>
                <c:pt idx="421">
                  <c:v>0.30730000000000002</c:v>
                </c:pt>
                <c:pt idx="422">
                  <c:v>0.30719999999999997</c:v>
                </c:pt>
                <c:pt idx="423">
                  <c:v>0.307</c:v>
                </c:pt>
                <c:pt idx="424">
                  <c:v>0.30690000000000001</c:v>
                </c:pt>
                <c:pt idx="425">
                  <c:v>0.30669999999999997</c:v>
                </c:pt>
                <c:pt idx="426">
                  <c:v>0.30649999999999999</c:v>
                </c:pt>
                <c:pt idx="427">
                  <c:v>0.30640000000000001</c:v>
                </c:pt>
                <c:pt idx="428">
                  <c:v>0.30620000000000003</c:v>
                </c:pt>
                <c:pt idx="429">
                  <c:v>0.30599999999999999</c:v>
                </c:pt>
                <c:pt idx="430">
                  <c:v>0.30580000000000002</c:v>
                </c:pt>
                <c:pt idx="431">
                  <c:v>0.30559999999999998</c:v>
                </c:pt>
                <c:pt idx="432">
                  <c:v>0.3054</c:v>
                </c:pt>
                <c:pt idx="433">
                  <c:v>0.30530000000000002</c:v>
                </c:pt>
                <c:pt idx="434">
                  <c:v>0.30509999999999998</c:v>
                </c:pt>
                <c:pt idx="435">
                  <c:v>0.3049</c:v>
                </c:pt>
                <c:pt idx="436">
                  <c:v>0.30459999999999998</c:v>
                </c:pt>
                <c:pt idx="437">
                  <c:v>0.3044</c:v>
                </c:pt>
                <c:pt idx="438">
                  <c:v>0.30420000000000003</c:v>
                </c:pt>
                <c:pt idx="439">
                  <c:v>0.30399999999999999</c:v>
                </c:pt>
                <c:pt idx="440">
                  <c:v>0.30380000000000001</c:v>
                </c:pt>
                <c:pt idx="441">
                  <c:v>0.30359999999999998</c:v>
                </c:pt>
                <c:pt idx="442">
                  <c:v>0.30330000000000001</c:v>
                </c:pt>
                <c:pt idx="443">
                  <c:v>0.30309999999999998</c:v>
                </c:pt>
                <c:pt idx="444">
                  <c:v>0.3029</c:v>
                </c:pt>
                <c:pt idx="445">
                  <c:v>0.30259999999999998</c:v>
                </c:pt>
                <c:pt idx="446">
                  <c:v>0.3024</c:v>
                </c:pt>
                <c:pt idx="447">
                  <c:v>0.30209999999999998</c:v>
                </c:pt>
                <c:pt idx="448">
                  <c:v>0.3019</c:v>
                </c:pt>
                <c:pt idx="449">
                  <c:v>0.30159999999999998</c:v>
                </c:pt>
                <c:pt idx="450">
                  <c:v>0.3014</c:v>
                </c:pt>
                <c:pt idx="451">
                  <c:v>0.30109999999999998</c:v>
                </c:pt>
                <c:pt idx="452">
                  <c:v>0.30080000000000001</c:v>
                </c:pt>
                <c:pt idx="453">
                  <c:v>0.30059999999999998</c:v>
                </c:pt>
                <c:pt idx="454">
                  <c:v>0.30030000000000001</c:v>
                </c:pt>
                <c:pt idx="455">
                  <c:v>0.3</c:v>
                </c:pt>
                <c:pt idx="456">
                  <c:v>0.29970000000000002</c:v>
                </c:pt>
                <c:pt idx="457">
                  <c:v>0.29949999999999999</c:v>
                </c:pt>
                <c:pt idx="458">
                  <c:v>0.29920000000000002</c:v>
                </c:pt>
                <c:pt idx="459">
                  <c:v>0.2989</c:v>
                </c:pt>
                <c:pt idx="460">
                  <c:v>0.29859999999999998</c:v>
                </c:pt>
                <c:pt idx="461">
                  <c:v>0.29830000000000001</c:v>
                </c:pt>
                <c:pt idx="462">
                  <c:v>0.29799999999999999</c:v>
                </c:pt>
                <c:pt idx="463">
                  <c:v>0.29770000000000002</c:v>
                </c:pt>
                <c:pt idx="464">
                  <c:v>0.2974</c:v>
                </c:pt>
                <c:pt idx="465">
                  <c:v>0.29709999999999998</c:v>
                </c:pt>
                <c:pt idx="466">
                  <c:v>0.29680000000000001</c:v>
                </c:pt>
                <c:pt idx="467">
                  <c:v>0.29649999999999999</c:v>
                </c:pt>
                <c:pt idx="468">
                  <c:v>0.29620000000000002</c:v>
                </c:pt>
                <c:pt idx="469">
                  <c:v>0.2959</c:v>
                </c:pt>
                <c:pt idx="470">
                  <c:v>0.29549999999999998</c:v>
                </c:pt>
                <c:pt idx="471">
                  <c:v>0.29520000000000002</c:v>
                </c:pt>
                <c:pt idx="472">
                  <c:v>0.2949</c:v>
                </c:pt>
                <c:pt idx="473">
                  <c:v>0.29459999999999997</c:v>
                </c:pt>
                <c:pt idx="474">
                  <c:v>0.29430000000000001</c:v>
                </c:pt>
                <c:pt idx="475">
                  <c:v>0.29389999999999999</c:v>
                </c:pt>
                <c:pt idx="476">
                  <c:v>0.29360000000000003</c:v>
                </c:pt>
                <c:pt idx="477">
                  <c:v>0.29330000000000001</c:v>
                </c:pt>
                <c:pt idx="478">
                  <c:v>0.29289999999999999</c:v>
                </c:pt>
                <c:pt idx="479">
                  <c:v>0.29260000000000003</c:v>
                </c:pt>
                <c:pt idx="480">
                  <c:v>0.2923</c:v>
                </c:pt>
                <c:pt idx="481">
                  <c:v>0.29189999999999999</c:v>
                </c:pt>
                <c:pt idx="482">
                  <c:v>0.29160000000000003</c:v>
                </c:pt>
                <c:pt idx="483">
                  <c:v>0.2913</c:v>
                </c:pt>
                <c:pt idx="484">
                  <c:v>0.29089999999999999</c:v>
                </c:pt>
                <c:pt idx="485">
                  <c:v>0.29060000000000002</c:v>
                </c:pt>
                <c:pt idx="486">
                  <c:v>0.29020000000000001</c:v>
                </c:pt>
                <c:pt idx="487">
                  <c:v>0.28989999999999999</c:v>
                </c:pt>
                <c:pt idx="488">
                  <c:v>0.28949999999999998</c:v>
                </c:pt>
                <c:pt idx="489">
                  <c:v>0.28920000000000001</c:v>
                </c:pt>
                <c:pt idx="490">
                  <c:v>0.28889999999999999</c:v>
                </c:pt>
                <c:pt idx="491">
                  <c:v>0.28849999999999998</c:v>
                </c:pt>
                <c:pt idx="492">
                  <c:v>0.28820000000000001</c:v>
                </c:pt>
                <c:pt idx="493">
                  <c:v>0.2878</c:v>
                </c:pt>
                <c:pt idx="494">
                  <c:v>0.28749999999999998</c:v>
                </c:pt>
                <c:pt idx="495">
                  <c:v>0.28710000000000002</c:v>
                </c:pt>
                <c:pt idx="496">
                  <c:v>0.2868</c:v>
                </c:pt>
                <c:pt idx="497">
                  <c:v>0.28639999999999999</c:v>
                </c:pt>
                <c:pt idx="498">
                  <c:v>0.28610000000000002</c:v>
                </c:pt>
                <c:pt idx="499">
                  <c:v>0.28570000000000001</c:v>
                </c:pt>
                <c:pt idx="500">
                  <c:v>0.28539999999999999</c:v>
                </c:pt>
                <c:pt idx="501">
                  <c:v>0.28510000000000002</c:v>
                </c:pt>
                <c:pt idx="502">
                  <c:v>0.28470000000000001</c:v>
                </c:pt>
                <c:pt idx="503">
                  <c:v>0.28439999999999999</c:v>
                </c:pt>
                <c:pt idx="504">
                  <c:v>0.28399999999999997</c:v>
                </c:pt>
                <c:pt idx="505">
                  <c:v>0.28370000000000001</c:v>
                </c:pt>
                <c:pt idx="506">
                  <c:v>0.28339999999999999</c:v>
                </c:pt>
                <c:pt idx="507">
                  <c:v>0.28299999999999997</c:v>
                </c:pt>
                <c:pt idx="508">
                  <c:v>0.28270000000000001</c:v>
                </c:pt>
                <c:pt idx="509">
                  <c:v>0.28239999999999998</c:v>
                </c:pt>
                <c:pt idx="510">
                  <c:v>0.28199999999999997</c:v>
                </c:pt>
                <c:pt idx="511">
                  <c:v>0.28170000000000001</c:v>
                </c:pt>
                <c:pt idx="512">
                  <c:v>0.28139999999999998</c:v>
                </c:pt>
                <c:pt idx="513">
                  <c:v>0.28100000000000003</c:v>
                </c:pt>
                <c:pt idx="514">
                  <c:v>0.28070000000000001</c:v>
                </c:pt>
                <c:pt idx="515">
                  <c:v>0.28039999999999998</c:v>
                </c:pt>
                <c:pt idx="516">
                  <c:v>0.28010000000000002</c:v>
                </c:pt>
                <c:pt idx="517">
                  <c:v>0.27979999999999999</c:v>
                </c:pt>
                <c:pt idx="518">
                  <c:v>0.27950000000000003</c:v>
                </c:pt>
                <c:pt idx="519">
                  <c:v>0.27910000000000001</c:v>
                </c:pt>
                <c:pt idx="520">
                  <c:v>0.27879999999999999</c:v>
                </c:pt>
                <c:pt idx="521">
                  <c:v>0.27850000000000003</c:v>
                </c:pt>
                <c:pt idx="522">
                  <c:v>0.2782</c:v>
                </c:pt>
                <c:pt idx="523">
                  <c:v>0.27800000000000002</c:v>
                </c:pt>
                <c:pt idx="524">
                  <c:v>0.2777</c:v>
                </c:pt>
                <c:pt idx="525">
                  <c:v>0.27739999999999998</c:v>
                </c:pt>
                <c:pt idx="526">
                  <c:v>0.27710000000000001</c:v>
                </c:pt>
                <c:pt idx="527">
                  <c:v>0.27679999999999999</c:v>
                </c:pt>
                <c:pt idx="528">
                  <c:v>0.27650000000000002</c:v>
                </c:pt>
                <c:pt idx="529">
                  <c:v>0.27629999999999999</c:v>
                </c:pt>
                <c:pt idx="530">
                  <c:v>0.27600000000000002</c:v>
                </c:pt>
                <c:pt idx="531">
                  <c:v>0.27579999999999999</c:v>
                </c:pt>
                <c:pt idx="532">
                  <c:v>0.27550000000000002</c:v>
                </c:pt>
                <c:pt idx="533">
                  <c:v>0.2752</c:v>
                </c:pt>
                <c:pt idx="534">
                  <c:v>0.27500000000000002</c:v>
                </c:pt>
                <c:pt idx="535">
                  <c:v>0.27479999999999999</c:v>
                </c:pt>
                <c:pt idx="536">
                  <c:v>0.27450000000000002</c:v>
                </c:pt>
                <c:pt idx="537">
                  <c:v>0.27429999999999999</c:v>
                </c:pt>
                <c:pt idx="538">
                  <c:v>0.27410000000000001</c:v>
                </c:pt>
                <c:pt idx="539">
                  <c:v>0.27389999999999998</c:v>
                </c:pt>
                <c:pt idx="540">
                  <c:v>0.2737</c:v>
                </c:pt>
                <c:pt idx="541">
                  <c:v>0.27350000000000002</c:v>
                </c:pt>
                <c:pt idx="542">
                  <c:v>0.27329999999999999</c:v>
                </c:pt>
                <c:pt idx="543">
                  <c:v>0.2732</c:v>
                </c:pt>
                <c:pt idx="544">
                  <c:v>0.27300000000000002</c:v>
                </c:pt>
                <c:pt idx="545">
                  <c:v>0.27279999999999999</c:v>
                </c:pt>
                <c:pt idx="546">
                  <c:v>0.2727</c:v>
                </c:pt>
                <c:pt idx="547">
                  <c:v>0.27250000000000002</c:v>
                </c:pt>
                <c:pt idx="548">
                  <c:v>0.27239999999999998</c:v>
                </c:pt>
                <c:pt idx="549">
                  <c:v>0.27229999999999999</c:v>
                </c:pt>
                <c:pt idx="550">
                  <c:v>0.27210000000000001</c:v>
                </c:pt>
                <c:pt idx="551">
                  <c:v>0.27200000000000002</c:v>
                </c:pt>
                <c:pt idx="552">
                  <c:v>0.27189999999999998</c:v>
                </c:pt>
                <c:pt idx="553">
                  <c:v>0.27179999999999999</c:v>
                </c:pt>
                <c:pt idx="554">
                  <c:v>0.2717</c:v>
                </c:pt>
                <c:pt idx="555">
                  <c:v>0.27160000000000001</c:v>
                </c:pt>
                <c:pt idx="556">
                  <c:v>0.27160000000000001</c:v>
                </c:pt>
                <c:pt idx="557">
                  <c:v>0.27150000000000002</c:v>
                </c:pt>
                <c:pt idx="558">
                  <c:v>0.27139999999999997</c:v>
                </c:pt>
                <c:pt idx="559">
                  <c:v>0.27139999999999997</c:v>
                </c:pt>
                <c:pt idx="560">
                  <c:v>0.27139999999999997</c:v>
                </c:pt>
                <c:pt idx="561">
                  <c:v>0.27129999999999999</c:v>
                </c:pt>
                <c:pt idx="562">
                  <c:v>0.27129999999999999</c:v>
                </c:pt>
                <c:pt idx="563">
                  <c:v>0.27129999999999999</c:v>
                </c:pt>
                <c:pt idx="564">
                  <c:v>0.27129999999999999</c:v>
                </c:pt>
                <c:pt idx="565">
                  <c:v>0.27139999999999997</c:v>
                </c:pt>
                <c:pt idx="566">
                  <c:v>0.27139999999999997</c:v>
                </c:pt>
                <c:pt idx="567">
                  <c:v>0.27139999999999997</c:v>
                </c:pt>
                <c:pt idx="568">
                  <c:v>0.27150000000000002</c:v>
                </c:pt>
                <c:pt idx="569">
                  <c:v>0.27150000000000002</c:v>
                </c:pt>
                <c:pt idx="570">
                  <c:v>0.27160000000000001</c:v>
                </c:pt>
                <c:pt idx="571">
                  <c:v>0.2717</c:v>
                </c:pt>
                <c:pt idx="572">
                  <c:v>0.27179999999999999</c:v>
                </c:pt>
                <c:pt idx="573">
                  <c:v>0.27189999999999998</c:v>
                </c:pt>
                <c:pt idx="574">
                  <c:v>0.27200000000000002</c:v>
                </c:pt>
                <c:pt idx="575">
                  <c:v>0.2722</c:v>
                </c:pt>
                <c:pt idx="576">
                  <c:v>0.27229999999999999</c:v>
                </c:pt>
                <c:pt idx="577">
                  <c:v>0.27250000000000002</c:v>
                </c:pt>
                <c:pt idx="578">
                  <c:v>0.27260000000000001</c:v>
                </c:pt>
                <c:pt idx="579">
                  <c:v>0.27279999999999999</c:v>
                </c:pt>
                <c:pt idx="580">
                  <c:v>0.27300000000000002</c:v>
                </c:pt>
                <c:pt idx="581">
                  <c:v>0.2732</c:v>
                </c:pt>
                <c:pt idx="582">
                  <c:v>0.27350000000000002</c:v>
                </c:pt>
                <c:pt idx="583">
                  <c:v>0.2737</c:v>
                </c:pt>
                <c:pt idx="584">
                  <c:v>0.27400000000000002</c:v>
                </c:pt>
                <c:pt idx="585">
                  <c:v>0.2742</c:v>
                </c:pt>
                <c:pt idx="586">
                  <c:v>0.27450000000000002</c:v>
                </c:pt>
                <c:pt idx="587">
                  <c:v>0.27479999999999999</c:v>
                </c:pt>
                <c:pt idx="588">
                  <c:v>0.27510000000000001</c:v>
                </c:pt>
                <c:pt idx="589">
                  <c:v>0.27539999999999998</c:v>
                </c:pt>
                <c:pt idx="590">
                  <c:v>0.27579999999999999</c:v>
                </c:pt>
                <c:pt idx="591">
                  <c:v>0.27610000000000001</c:v>
                </c:pt>
                <c:pt idx="592">
                  <c:v>0.27650000000000002</c:v>
                </c:pt>
                <c:pt idx="593">
                  <c:v>0.27689999999999998</c:v>
                </c:pt>
                <c:pt idx="594">
                  <c:v>0.27729999999999999</c:v>
                </c:pt>
                <c:pt idx="595">
                  <c:v>0.2777</c:v>
                </c:pt>
                <c:pt idx="596">
                  <c:v>0.2782</c:v>
                </c:pt>
                <c:pt idx="597">
                  <c:v>0.27860000000000001</c:v>
                </c:pt>
                <c:pt idx="598">
                  <c:v>0.27910000000000001</c:v>
                </c:pt>
                <c:pt idx="599">
                  <c:v>0.27960000000000002</c:v>
                </c:pt>
                <c:pt idx="600">
                  <c:v>0.28010000000000002</c:v>
                </c:pt>
                <c:pt idx="601">
                  <c:v>0.28060000000000002</c:v>
                </c:pt>
                <c:pt idx="602">
                  <c:v>0.28110000000000002</c:v>
                </c:pt>
                <c:pt idx="603">
                  <c:v>0.28170000000000001</c:v>
                </c:pt>
                <c:pt idx="604">
                  <c:v>0.2823</c:v>
                </c:pt>
                <c:pt idx="605">
                  <c:v>0.2828</c:v>
                </c:pt>
                <c:pt idx="606">
                  <c:v>0.28349999999999997</c:v>
                </c:pt>
                <c:pt idx="607">
                  <c:v>0.28410000000000002</c:v>
                </c:pt>
                <c:pt idx="608">
                  <c:v>0.28470000000000001</c:v>
                </c:pt>
                <c:pt idx="609">
                  <c:v>0.28539999999999999</c:v>
                </c:pt>
                <c:pt idx="610">
                  <c:v>0.28610000000000002</c:v>
                </c:pt>
                <c:pt idx="611">
                  <c:v>0.2868</c:v>
                </c:pt>
                <c:pt idx="612">
                  <c:v>0.28749999999999998</c:v>
                </c:pt>
                <c:pt idx="613">
                  <c:v>0.28820000000000001</c:v>
                </c:pt>
                <c:pt idx="614">
                  <c:v>0.28899999999999998</c:v>
                </c:pt>
                <c:pt idx="615">
                  <c:v>0.2898</c:v>
                </c:pt>
                <c:pt idx="616">
                  <c:v>0.29060000000000002</c:v>
                </c:pt>
                <c:pt idx="617">
                  <c:v>0.29139999999999999</c:v>
                </c:pt>
                <c:pt idx="618">
                  <c:v>0.29220000000000002</c:v>
                </c:pt>
                <c:pt idx="619">
                  <c:v>0.29310000000000003</c:v>
                </c:pt>
                <c:pt idx="620">
                  <c:v>0.29389999999999999</c:v>
                </c:pt>
                <c:pt idx="621">
                  <c:v>0.29480000000000001</c:v>
                </c:pt>
                <c:pt idx="622">
                  <c:v>0.29580000000000001</c:v>
                </c:pt>
                <c:pt idx="623">
                  <c:v>0.29670000000000002</c:v>
                </c:pt>
                <c:pt idx="624">
                  <c:v>0.29770000000000002</c:v>
                </c:pt>
                <c:pt idx="625">
                  <c:v>0.29859999999999998</c:v>
                </c:pt>
                <c:pt idx="626">
                  <c:v>0.29959999999999998</c:v>
                </c:pt>
                <c:pt idx="627">
                  <c:v>0.30070000000000002</c:v>
                </c:pt>
                <c:pt idx="628">
                  <c:v>0.30170000000000002</c:v>
                </c:pt>
                <c:pt idx="629">
                  <c:v>0.30280000000000001</c:v>
                </c:pt>
                <c:pt idx="630">
                  <c:v>0.3039</c:v>
                </c:pt>
                <c:pt idx="631">
                  <c:v>0.30499999999999999</c:v>
                </c:pt>
                <c:pt idx="632">
                  <c:v>0.30609999999999998</c:v>
                </c:pt>
                <c:pt idx="633">
                  <c:v>0.30730000000000002</c:v>
                </c:pt>
                <c:pt idx="634">
                  <c:v>0.3085</c:v>
                </c:pt>
                <c:pt idx="635">
                  <c:v>0.30969999999999998</c:v>
                </c:pt>
                <c:pt idx="636">
                  <c:v>0.31090000000000001</c:v>
                </c:pt>
                <c:pt idx="637">
                  <c:v>0.31209999999999999</c:v>
                </c:pt>
                <c:pt idx="638">
                  <c:v>0.31340000000000001</c:v>
                </c:pt>
                <c:pt idx="639">
                  <c:v>0.31469999999999998</c:v>
                </c:pt>
                <c:pt idx="640">
                  <c:v>0.316</c:v>
                </c:pt>
                <c:pt idx="641">
                  <c:v>0.31740000000000002</c:v>
                </c:pt>
                <c:pt idx="642">
                  <c:v>0.31869999999999998</c:v>
                </c:pt>
                <c:pt idx="643">
                  <c:v>0.3201</c:v>
                </c:pt>
                <c:pt idx="644">
                  <c:v>0.3216</c:v>
                </c:pt>
                <c:pt idx="645">
                  <c:v>0.32300000000000001</c:v>
                </c:pt>
                <c:pt idx="646">
                  <c:v>0.32450000000000001</c:v>
                </c:pt>
                <c:pt idx="647">
                  <c:v>0.32600000000000001</c:v>
                </c:pt>
                <c:pt idx="648">
                  <c:v>0.32750000000000001</c:v>
                </c:pt>
                <c:pt idx="649">
                  <c:v>0.32900000000000001</c:v>
                </c:pt>
                <c:pt idx="650">
                  <c:v>0.3306</c:v>
                </c:pt>
                <c:pt idx="651">
                  <c:v>0.3322</c:v>
                </c:pt>
                <c:pt idx="652">
                  <c:v>0.33379999999999999</c:v>
                </c:pt>
                <c:pt idx="653">
                  <c:v>0.33539999999999998</c:v>
                </c:pt>
                <c:pt idx="654">
                  <c:v>0.33710000000000001</c:v>
                </c:pt>
                <c:pt idx="655">
                  <c:v>0.33879999999999999</c:v>
                </c:pt>
                <c:pt idx="656">
                  <c:v>0.34050000000000002</c:v>
                </c:pt>
                <c:pt idx="657">
                  <c:v>0.34229999999999999</c:v>
                </c:pt>
                <c:pt idx="658">
                  <c:v>0.34399999999999997</c:v>
                </c:pt>
                <c:pt idx="659">
                  <c:v>0.3458</c:v>
                </c:pt>
                <c:pt idx="660">
                  <c:v>0.34770000000000001</c:v>
                </c:pt>
                <c:pt idx="661">
                  <c:v>0.34949999999999998</c:v>
                </c:pt>
                <c:pt idx="662">
                  <c:v>0.35139999999999999</c:v>
                </c:pt>
                <c:pt idx="663">
                  <c:v>0.3533</c:v>
                </c:pt>
                <c:pt idx="664">
                  <c:v>0.35520000000000002</c:v>
                </c:pt>
                <c:pt idx="665">
                  <c:v>0.35720000000000002</c:v>
                </c:pt>
                <c:pt idx="666">
                  <c:v>0.35909999999999997</c:v>
                </c:pt>
                <c:pt idx="667">
                  <c:v>0.36109999999999998</c:v>
                </c:pt>
                <c:pt idx="668">
                  <c:v>0.36320000000000002</c:v>
                </c:pt>
                <c:pt idx="669">
                  <c:v>0.36520000000000002</c:v>
                </c:pt>
                <c:pt idx="670">
                  <c:v>0.36730000000000002</c:v>
                </c:pt>
                <c:pt idx="671">
                  <c:v>0.36940000000000001</c:v>
                </c:pt>
                <c:pt idx="672">
                  <c:v>0.37159999999999999</c:v>
                </c:pt>
                <c:pt idx="673">
                  <c:v>0.37369999999999998</c:v>
                </c:pt>
                <c:pt idx="674">
                  <c:v>0.37590000000000001</c:v>
                </c:pt>
                <c:pt idx="675">
                  <c:v>0.37809999999999999</c:v>
                </c:pt>
                <c:pt idx="676">
                  <c:v>0.38040000000000002</c:v>
                </c:pt>
                <c:pt idx="677">
                  <c:v>0.38269999999999998</c:v>
                </c:pt>
                <c:pt idx="678">
                  <c:v>0.38500000000000001</c:v>
                </c:pt>
                <c:pt idx="679">
                  <c:v>0.38729999999999998</c:v>
                </c:pt>
                <c:pt idx="680">
                  <c:v>0.38969999999999999</c:v>
                </c:pt>
                <c:pt idx="681">
                  <c:v>0.3921</c:v>
                </c:pt>
                <c:pt idx="682">
                  <c:v>0.39450000000000002</c:v>
                </c:pt>
                <c:pt idx="683">
                  <c:v>0.39689999999999998</c:v>
                </c:pt>
                <c:pt idx="684">
                  <c:v>0.39939999999999998</c:v>
                </c:pt>
                <c:pt idx="685">
                  <c:v>0.40189999999999998</c:v>
                </c:pt>
                <c:pt idx="686">
                  <c:v>0.40439999999999998</c:v>
                </c:pt>
                <c:pt idx="687">
                  <c:v>0.40699999999999997</c:v>
                </c:pt>
                <c:pt idx="688">
                  <c:v>0.40960000000000002</c:v>
                </c:pt>
                <c:pt idx="689">
                  <c:v>0.41220000000000001</c:v>
                </c:pt>
                <c:pt idx="690">
                  <c:v>0.41489999999999999</c:v>
                </c:pt>
                <c:pt idx="691">
                  <c:v>0.41749999999999998</c:v>
                </c:pt>
                <c:pt idx="692">
                  <c:v>0.42030000000000001</c:v>
                </c:pt>
                <c:pt idx="693">
                  <c:v>0.42299999999999999</c:v>
                </c:pt>
                <c:pt idx="694">
                  <c:v>0.42580000000000001</c:v>
                </c:pt>
                <c:pt idx="695">
                  <c:v>0.42859999999999998</c:v>
                </c:pt>
                <c:pt idx="696">
                  <c:v>0.43140000000000001</c:v>
                </c:pt>
                <c:pt idx="697">
                  <c:v>0.43430000000000002</c:v>
                </c:pt>
                <c:pt idx="698">
                  <c:v>0.43719999999999998</c:v>
                </c:pt>
                <c:pt idx="699">
                  <c:v>0.44009999999999999</c:v>
                </c:pt>
                <c:pt idx="700">
                  <c:v>0.443</c:v>
                </c:pt>
                <c:pt idx="701">
                  <c:v>0.44600000000000001</c:v>
                </c:pt>
                <c:pt idx="702">
                  <c:v>0.44900000000000001</c:v>
                </c:pt>
                <c:pt idx="703">
                  <c:v>0.4521</c:v>
                </c:pt>
                <c:pt idx="704">
                  <c:v>0.45519999999999999</c:v>
                </c:pt>
                <c:pt idx="705">
                  <c:v>0.45829999999999999</c:v>
                </c:pt>
                <c:pt idx="706">
                  <c:v>0.46139999999999998</c:v>
                </c:pt>
                <c:pt idx="707">
                  <c:v>0.46460000000000001</c:v>
                </c:pt>
                <c:pt idx="708">
                  <c:v>0.46779999999999999</c:v>
                </c:pt>
                <c:pt idx="709">
                  <c:v>0.47099999999999997</c:v>
                </c:pt>
                <c:pt idx="710">
                  <c:v>0.4743</c:v>
                </c:pt>
                <c:pt idx="711">
                  <c:v>0.47760000000000002</c:v>
                </c:pt>
                <c:pt idx="712">
                  <c:v>0.48089999999999999</c:v>
                </c:pt>
                <c:pt idx="713">
                  <c:v>0.48430000000000001</c:v>
                </c:pt>
                <c:pt idx="714">
                  <c:v>0.48770000000000002</c:v>
                </c:pt>
                <c:pt idx="715">
                  <c:v>0.49109999999999998</c:v>
                </c:pt>
                <c:pt idx="716">
                  <c:v>0.49459999999999998</c:v>
                </c:pt>
                <c:pt idx="717">
                  <c:v>0.498</c:v>
                </c:pt>
                <c:pt idx="718">
                  <c:v>0.50160000000000005</c:v>
                </c:pt>
                <c:pt idx="719">
                  <c:v>0.50509999999999999</c:v>
                </c:pt>
                <c:pt idx="720">
                  <c:v>0.50870000000000004</c:v>
                </c:pt>
                <c:pt idx="721">
                  <c:v>0.51229999999999998</c:v>
                </c:pt>
                <c:pt idx="722">
                  <c:v>0.51600000000000001</c:v>
                </c:pt>
                <c:pt idx="723">
                  <c:v>0.51970000000000005</c:v>
                </c:pt>
                <c:pt idx="724">
                  <c:v>0.52339999999999998</c:v>
                </c:pt>
                <c:pt idx="725">
                  <c:v>0.5272</c:v>
                </c:pt>
                <c:pt idx="726">
                  <c:v>0.53090000000000004</c:v>
                </c:pt>
                <c:pt idx="727">
                  <c:v>0.53480000000000005</c:v>
                </c:pt>
                <c:pt idx="728">
                  <c:v>0.53859999999999997</c:v>
                </c:pt>
                <c:pt idx="729">
                  <c:v>0.54249999999999998</c:v>
                </c:pt>
                <c:pt idx="730">
                  <c:v>0.5464</c:v>
                </c:pt>
                <c:pt idx="731">
                  <c:v>0.5504</c:v>
                </c:pt>
                <c:pt idx="732">
                  <c:v>0.5544</c:v>
                </c:pt>
                <c:pt idx="733">
                  <c:v>0.55840000000000001</c:v>
                </c:pt>
                <c:pt idx="734">
                  <c:v>0.5625</c:v>
                </c:pt>
                <c:pt idx="735">
                  <c:v>0.56659999999999999</c:v>
                </c:pt>
                <c:pt idx="736">
                  <c:v>0.57069999999999999</c:v>
                </c:pt>
                <c:pt idx="737">
                  <c:v>0.57489999999999997</c:v>
                </c:pt>
                <c:pt idx="738">
                  <c:v>0.57899999999999996</c:v>
                </c:pt>
                <c:pt idx="739">
                  <c:v>0.58330000000000004</c:v>
                </c:pt>
                <c:pt idx="740">
                  <c:v>0.58750000000000002</c:v>
                </c:pt>
                <c:pt idx="741">
                  <c:v>0.59179999999999999</c:v>
                </c:pt>
                <c:pt idx="742">
                  <c:v>0.59619999999999995</c:v>
                </c:pt>
                <c:pt idx="743">
                  <c:v>0.60050000000000003</c:v>
                </c:pt>
                <c:pt idx="744">
                  <c:v>0.60489999999999999</c:v>
                </c:pt>
                <c:pt idx="745">
                  <c:v>0.60940000000000005</c:v>
                </c:pt>
                <c:pt idx="746">
                  <c:v>0.6139</c:v>
                </c:pt>
                <c:pt idx="747">
                  <c:v>0.61839999999999995</c:v>
                </c:pt>
                <c:pt idx="748">
                  <c:v>0.62290000000000001</c:v>
                </c:pt>
                <c:pt idx="749">
                  <c:v>0.62749999999999995</c:v>
                </c:pt>
                <c:pt idx="750">
                  <c:v>0.6321</c:v>
                </c:pt>
                <c:pt idx="751">
                  <c:v>0.63670000000000004</c:v>
                </c:pt>
                <c:pt idx="752">
                  <c:v>0.64139999999999997</c:v>
                </c:pt>
                <c:pt idx="753">
                  <c:v>0.64610000000000001</c:v>
                </c:pt>
                <c:pt idx="754">
                  <c:v>0.65090000000000003</c:v>
                </c:pt>
                <c:pt idx="755">
                  <c:v>0.65569999999999995</c:v>
                </c:pt>
                <c:pt idx="756">
                  <c:v>0.66049999999999998</c:v>
                </c:pt>
                <c:pt idx="757">
                  <c:v>0.66539999999999999</c:v>
                </c:pt>
                <c:pt idx="758">
                  <c:v>0.67030000000000001</c:v>
                </c:pt>
                <c:pt idx="759">
                  <c:v>0.67520000000000002</c:v>
                </c:pt>
                <c:pt idx="760">
                  <c:v>0.68020000000000003</c:v>
                </c:pt>
                <c:pt idx="761">
                  <c:v>0.68520000000000003</c:v>
                </c:pt>
                <c:pt idx="762">
                  <c:v>0.69020000000000004</c:v>
                </c:pt>
                <c:pt idx="763">
                  <c:v>0.69530000000000003</c:v>
                </c:pt>
                <c:pt idx="764">
                  <c:v>0.70040000000000002</c:v>
                </c:pt>
                <c:pt idx="765">
                  <c:v>0.7056</c:v>
                </c:pt>
                <c:pt idx="766">
                  <c:v>0.7107</c:v>
                </c:pt>
                <c:pt idx="767">
                  <c:v>0.71599999999999997</c:v>
                </c:pt>
                <c:pt idx="768">
                  <c:v>0.72119999999999995</c:v>
                </c:pt>
                <c:pt idx="769">
                  <c:v>0.72650000000000003</c:v>
                </c:pt>
                <c:pt idx="770">
                  <c:v>0.73180000000000001</c:v>
                </c:pt>
                <c:pt idx="771">
                  <c:v>0.73719999999999997</c:v>
                </c:pt>
                <c:pt idx="772">
                  <c:v>0.74260000000000004</c:v>
                </c:pt>
                <c:pt idx="773">
                  <c:v>0.748</c:v>
                </c:pt>
                <c:pt idx="774">
                  <c:v>0.75349999999999995</c:v>
                </c:pt>
                <c:pt idx="775">
                  <c:v>0.75900000000000001</c:v>
                </c:pt>
                <c:pt idx="776">
                  <c:v>0.76459999999999995</c:v>
                </c:pt>
                <c:pt idx="777">
                  <c:v>0.7702</c:v>
                </c:pt>
                <c:pt idx="778">
                  <c:v>0.77580000000000005</c:v>
                </c:pt>
                <c:pt idx="779">
                  <c:v>0.78139999999999998</c:v>
                </c:pt>
                <c:pt idx="780">
                  <c:v>0.78710000000000002</c:v>
                </c:pt>
                <c:pt idx="781">
                  <c:v>0.79290000000000005</c:v>
                </c:pt>
                <c:pt idx="782">
                  <c:v>0.79859999999999998</c:v>
                </c:pt>
                <c:pt idx="783">
                  <c:v>0.8044</c:v>
                </c:pt>
                <c:pt idx="784">
                  <c:v>0.81030000000000002</c:v>
                </c:pt>
                <c:pt idx="785">
                  <c:v>0.81620000000000004</c:v>
                </c:pt>
                <c:pt idx="786">
                  <c:v>0.82210000000000005</c:v>
                </c:pt>
                <c:pt idx="787">
                  <c:v>0.82799999999999996</c:v>
                </c:pt>
                <c:pt idx="788">
                  <c:v>0.83399999999999996</c:v>
                </c:pt>
                <c:pt idx="789">
                  <c:v>0.84</c:v>
                </c:pt>
                <c:pt idx="790">
                  <c:v>0.84609999999999996</c:v>
                </c:pt>
                <c:pt idx="791">
                  <c:v>0.85219999999999996</c:v>
                </c:pt>
                <c:pt idx="792">
                  <c:v>0.85829999999999995</c:v>
                </c:pt>
                <c:pt idx="793">
                  <c:v>0.86450000000000005</c:v>
                </c:pt>
                <c:pt idx="794">
                  <c:v>0.87070000000000003</c:v>
                </c:pt>
                <c:pt idx="795">
                  <c:v>0.877</c:v>
                </c:pt>
                <c:pt idx="796">
                  <c:v>0.88329999999999997</c:v>
                </c:pt>
                <c:pt idx="797">
                  <c:v>0.88959999999999995</c:v>
                </c:pt>
                <c:pt idx="798">
                  <c:v>0.89590000000000003</c:v>
                </c:pt>
                <c:pt idx="799">
                  <c:v>0.90229999999999999</c:v>
                </c:pt>
                <c:pt idx="800">
                  <c:v>0.90880000000000005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F-473C-B0EA-533B2503B800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Sheet1!$G$2:$G$802</c:f>
              <c:numCache>
                <c:formatCode>General</c:formatCode>
                <c:ptCount val="80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  <c:pt idx="251">
                  <c:v>1151</c:v>
                </c:pt>
                <c:pt idx="252">
                  <c:v>1152</c:v>
                </c:pt>
                <c:pt idx="253">
                  <c:v>1153</c:v>
                </c:pt>
                <c:pt idx="254">
                  <c:v>1154</c:v>
                </c:pt>
                <c:pt idx="255">
                  <c:v>1155</c:v>
                </c:pt>
                <c:pt idx="256">
                  <c:v>1156</c:v>
                </c:pt>
                <c:pt idx="257">
                  <c:v>1157</c:v>
                </c:pt>
                <c:pt idx="258">
                  <c:v>1158</c:v>
                </c:pt>
                <c:pt idx="259">
                  <c:v>1159</c:v>
                </c:pt>
                <c:pt idx="260">
                  <c:v>1160</c:v>
                </c:pt>
                <c:pt idx="261">
                  <c:v>1161</c:v>
                </c:pt>
                <c:pt idx="262">
                  <c:v>1162</c:v>
                </c:pt>
                <c:pt idx="263">
                  <c:v>1163</c:v>
                </c:pt>
                <c:pt idx="264">
                  <c:v>1164</c:v>
                </c:pt>
                <c:pt idx="265">
                  <c:v>1165</c:v>
                </c:pt>
                <c:pt idx="266">
                  <c:v>1166</c:v>
                </c:pt>
                <c:pt idx="267">
                  <c:v>1167</c:v>
                </c:pt>
                <c:pt idx="268">
                  <c:v>1168</c:v>
                </c:pt>
                <c:pt idx="269">
                  <c:v>1169</c:v>
                </c:pt>
                <c:pt idx="270">
                  <c:v>1170</c:v>
                </c:pt>
                <c:pt idx="271">
                  <c:v>1171</c:v>
                </c:pt>
                <c:pt idx="272">
                  <c:v>1172</c:v>
                </c:pt>
                <c:pt idx="273">
                  <c:v>1173</c:v>
                </c:pt>
                <c:pt idx="274">
                  <c:v>1174</c:v>
                </c:pt>
                <c:pt idx="275">
                  <c:v>1175</c:v>
                </c:pt>
                <c:pt idx="276">
                  <c:v>1176</c:v>
                </c:pt>
                <c:pt idx="277">
                  <c:v>1177</c:v>
                </c:pt>
                <c:pt idx="278">
                  <c:v>1178</c:v>
                </c:pt>
                <c:pt idx="279">
                  <c:v>1179</c:v>
                </c:pt>
                <c:pt idx="280">
                  <c:v>1180</c:v>
                </c:pt>
                <c:pt idx="281">
                  <c:v>1181</c:v>
                </c:pt>
                <c:pt idx="282">
                  <c:v>1182</c:v>
                </c:pt>
                <c:pt idx="283">
                  <c:v>1183</c:v>
                </c:pt>
                <c:pt idx="284">
                  <c:v>1184</c:v>
                </c:pt>
                <c:pt idx="285">
                  <c:v>1185</c:v>
                </c:pt>
                <c:pt idx="286">
                  <c:v>1186</c:v>
                </c:pt>
                <c:pt idx="287">
                  <c:v>1187</c:v>
                </c:pt>
                <c:pt idx="288">
                  <c:v>1188</c:v>
                </c:pt>
                <c:pt idx="289">
                  <c:v>1189</c:v>
                </c:pt>
                <c:pt idx="290">
                  <c:v>1190</c:v>
                </c:pt>
                <c:pt idx="291">
                  <c:v>1191</c:v>
                </c:pt>
                <c:pt idx="292">
                  <c:v>1192</c:v>
                </c:pt>
                <c:pt idx="293">
                  <c:v>1193</c:v>
                </c:pt>
                <c:pt idx="294">
                  <c:v>1194</c:v>
                </c:pt>
                <c:pt idx="295">
                  <c:v>1195</c:v>
                </c:pt>
                <c:pt idx="296">
                  <c:v>1196</c:v>
                </c:pt>
                <c:pt idx="297">
                  <c:v>1197</c:v>
                </c:pt>
                <c:pt idx="298">
                  <c:v>1198</c:v>
                </c:pt>
                <c:pt idx="299">
                  <c:v>1199</c:v>
                </c:pt>
                <c:pt idx="300">
                  <c:v>1200</c:v>
                </c:pt>
                <c:pt idx="301">
                  <c:v>1201</c:v>
                </c:pt>
                <c:pt idx="302">
                  <c:v>1202</c:v>
                </c:pt>
                <c:pt idx="303">
                  <c:v>1203</c:v>
                </c:pt>
                <c:pt idx="304">
                  <c:v>1204</c:v>
                </c:pt>
                <c:pt idx="305">
                  <c:v>1205</c:v>
                </c:pt>
                <c:pt idx="306">
                  <c:v>1206</c:v>
                </c:pt>
                <c:pt idx="307">
                  <c:v>1207</c:v>
                </c:pt>
                <c:pt idx="308">
                  <c:v>1208</c:v>
                </c:pt>
                <c:pt idx="309">
                  <c:v>1209</c:v>
                </c:pt>
                <c:pt idx="310">
                  <c:v>1210</c:v>
                </c:pt>
                <c:pt idx="311">
                  <c:v>1211</c:v>
                </c:pt>
                <c:pt idx="312">
                  <c:v>1212</c:v>
                </c:pt>
                <c:pt idx="313">
                  <c:v>1213</c:v>
                </c:pt>
                <c:pt idx="314">
                  <c:v>1214</c:v>
                </c:pt>
                <c:pt idx="315">
                  <c:v>1215</c:v>
                </c:pt>
                <c:pt idx="316">
                  <c:v>1216</c:v>
                </c:pt>
                <c:pt idx="317">
                  <c:v>1217</c:v>
                </c:pt>
                <c:pt idx="318">
                  <c:v>1218</c:v>
                </c:pt>
                <c:pt idx="319">
                  <c:v>1219</c:v>
                </c:pt>
                <c:pt idx="320">
                  <c:v>1220</c:v>
                </c:pt>
                <c:pt idx="321">
                  <c:v>1221</c:v>
                </c:pt>
                <c:pt idx="322">
                  <c:v>1222</c:v>
                </c:pt>
                <c:pt idx="323">
                  <c:v>1223</c:v>
                </c:pt>
                <c:pt idx="324">
                  <c:v>1224</c:v>
                </c:pt>
                <c:pt idx="325">
                  <c:v>1225</c:v>
                </c:pt>
                <c:pt idx="326">
                  <c:v>1226</c:v>
                </c:pt>
                <c:pt idx="327">
                  <c:v>1227</c:v>
                </c:pt>
                <c:pt idx="328">
                  <c:v>1228</c:v>
                </c:pt>
                <c:pt idx="329">
                  <c:v>1229</c:v>
                </c:pt>
                <c:pt idx="330">
                  <c:v>1230</c:v>
                </c:pt>
                <c:pt idx="331">
                  <c:v>1231</c:v>
                </c:pt>
                <c:pt idx="332">
                  <c:v>1232</c:v>
                </c:pt>
                <c:pt idx="333">
                  <c:v>1233</c:v>
                </c:pt>
                <c:pt idx="334">
                  <c:v>1234</c:v>
                </c:pt>
                <c:pt idx="335">
                  <c:v>1235</c:v>
                </c:pt>
                <c:pt idx="336">
                  <c:v>1236</c:v>
                </c:pt>
                <c:pt idx="337">
                  <c:v>1237</c:v>
                </c:pt>
                <c:pt idx="338">
                  <c:v>1238</c:v>
                </c:pt>
                <c:pt idx="339">
                  <c:v>1239</c:v>
                </c:pt>
                <c:pt idx="340">
                  <c:v>1240</c:v>
                </c:pt>
                <c:pt idx="341">
                  <c:v>1241</c:v>
                </c:pt>
                <c:pt idx="342">
                  <c:v>1242</c:v>
                </c:pt>
                <c:pt idx="343">
                  <c:v>1243</c:v>
                </c:pt>
                <c:pt idx="344">
                  <c:v>1244</c:v>
                </c:pt>
                <c:pt idx="345">
                  <c:v>1245</c:v>
                </c:pt>
                <c:pt idx="346">
                  <c:v>1246</c:v>
                </c:pt>
                <c:pt idx="347">
                  <c:v>1247</c:v>
                </c:pt>
                <c:pt idx="348">
                  <c:v>1248</c:v>
                </c:pt>
                <c:pt idx="349">
                  <c:v>1249</c:v>
                </c:pt>
                <c:pt idx="350">
                  <c:v>1250</c:v>
                </c:pt>
                <c:pt idx="351">
                  <c:v>1251</c:v>
                </c:pt>
                <c:pt idx="352">
                  <c:v>1252</c:v>
                </c:pt>
                <c:pt idx="353">
                  <c:v>1253</c:v>
                </c:pt>
                <c:pt idx="354">
                  <c:v>1254</c:v>
                </c:pt>
                <c:pt idx="355">
                  <c:v>1255</c:v>
                </c:pt>
                <c:pt idx="356">
                  <c:v>1256</c:v>
                </c:pt>
                <c:pt idx="357">
                  <c:v>1257</c:v>
                </c:pt>
                <c:pt idx="358">
                  <c:v>1258</c:v>
                </c:pt>
                <c:pt idx="359">
                  <c:v>1259</c:v>
                </c:pt>
                <c:pt idx="360">
                  <c:v>1260</c:v>
                </c:pt>
                <c:pt idx="361">
                  <c:v>1261</c:v>
                </c:pt>
                <c:pt idx="362">
                  <c:v>1262</c:v>
                </c:pt>
                <c:pt idx="363">
                  <c:v>1263</c:v>
                </c:pt>
                <c:pt idx="364">
                  <c:v>1264</c:v>
                </c:pt>
                <c:pt idx="365">
                  <c:v>1265</c:v>
                </c:pt>
                <c:pt idx="366">
                  <c:v>1266</c:v>
                </c:pt>
                <c:pt idx="367">
                  <c:v>1267</c:v>
                </c:pt>
                <c:pt idx="368">
                  <c:v>1268</c:v>
                </c:pt>
                <c:pt idx="369">
                  <c:v>1269</c:v>
                </c:pt>
                <c:pt idx="370">
                  <c:v>1270</c:v>
                </c:pt>
                <c:pt idx="371">
                  <c:v>1271</c:v>
                </c:pt>
                <c:pt idx="372">
                  <c:v>1272</c:v>
                </c:pt>
                <c:pt idx="373">
                  <c:v>1273</c:v>
                </c:pt>
                <c:pt idx="374">
                  <c:v>1274</c:v>
                </c:pt>
                <c:pt idx="375">
                  <c:v>1275</c:v>
                </c:pt>
                <c:pt idx="376">
                  <c:v>1276</c:v>
                </c:pt>
                <c:pt idx="377">
                  <c:v>1277</c:v>
                </c:pt>
                <c:pt idx="378">
                  <c:v>1278</c:v>
                </c:pt>
                <c:pt idx="379">
                  <c:v>1279</c:v>
                </c:pt>
                <c:pt idx="380">
                  <c:v>1280</c:v>
                </c:pt>
                <c:pt idx="381">
                  <c:v>1281</c:v>
                </c:pt>
                <c:pt idx="382">
                  <c:v>1282</c:v>
                </c:pt>
                <c:pt idx="383">
                  <c:v>1283</c:v>
                </c:pt>
                <c:pt idx="384">
                  <c:v>1284</c:v>
                </c:pt>
                <c:pt idx="385">
                  <c:v>1285</c:v>
                </c:pt>
                <c:pt idx="386">
                  <c:v>1286</c:v>
                </c:pt>
                <c:pt idx="387">
                  <c:v>1287</c:v>
                </c:pt>
                <c:pt idx="388">
                  <c:v>1288</c:v>
                </c:pt>
                <c:pt idx="389">
                  <c:v>1289</c:v>
                </c:pt>
                <c:pt idx="390">
                  <c:v>1290</c:v>
                </c:pt>
                <c:pt idx="391">
                  <c:v>1291</c:v>
                </c:pt>
                <c:pt idx="392">
                  <c:v>1292</c:v>
                </c:pt>
                <c:pt idx="393">
                  <c:v>1293</c:v>
                </c:pt>
                <c:pt idx="394">
                  <c:v>1294</c:v>
                </c:pt>
                <c:pt idx="395">
                  <c:v>1295</c:v>
                </c:pt>
                <c:pt idx="396">
                  <c:v>1296</c:v>
                </c:pt>
                <c:pt idx="397">
                  <c:v>1297</c:v>
                </c:pt>
                <c:pt idx="398">
                  <c:v>1298</c:v>
                </c:pt>
                <c:pt idx="399">
                  <c:v>1299</c:v>
                </c:pt>
                <c:pt idx="400">
                  <c:v>1300</c:v>
                </c:pt>
                <c:pt idx="401">
                  <c:v>1301</c:v>
                </c:pt>
                <c:pt idx="402">
                  <c:v>1302</c:v>
                </c:pt>
                <c:pt idx="403">
                  <c:v>1303</c:v>
                </c:pt>
                <c:pt idx="404">
                  <c:v>1304</c:v>
                </c:pt>
                <c:pt idx="405">
                  <c:v>1305</c:v>
                </c:pt>
                <c:pt idx="406">
                  <c:v>1306</c:v>
                </c:pt>
                <c:pt idx="407">
                  <c:v>1307</c:v>
                </c:pt>
                <c:pt idx="408">
                  <c:v>1308</c:v>
                </c:pt>
                <c:pt idx="409">
                  <c:v>1309</c:v>
                </c:pt>
                <c:pt idx="410">
                  <c:v>1310</c:v>
                </c:pt>
                <c:pt idx="411">
                  <c:v>1311</c:v>
                </c:pt>
                <c:pt idx="412">
                  <c:v>1312</c:v>
                </c:pt>
                <c:pt idx="413">
                  <c:v>1313</c:v>
                </c:pt>
                <c:pt idx="414">
                  <c:v>1314</c:v>
                </c:pt>
                <c:pt idx="415">
                  <c:v>1315</c:v>
                </c:pt>
                <c:pt idx="416">
                  <c:v>1316</c:v>
                </c:pt>
                <c:pt idx="417">
                  <c:v>1317</c:v>
                </c:pt>
                <c:pt idx="418">
                  <c:v>1318</c:v>
                </c:pt>
                <c:pt idx="419">
                  <c:v>1319</c:v>
                </c:pt>
                <c:pt idx="420">
                  <c:v>1320</c:v>
                </c:pt>
                <c:pt idx="421">
                  <c:v>1321</c:v>
                </c:pt>
                <c:pt idx="422">
                  <c:v>1322</c:v>
                </c:pt>
                <c:pt idx="423">
                  <c:v>1323</c:v>
                </c:pt>
                <c:pt idx="424">
                  <c:v>1324</c:v>
                </c:pt>
                <c:pt idx="425">
                  <c:v>1325</c:v>
                </c:pt>
                <c:pt idx="426">
                  <c:v>1326</c:v>
                </c:pt>
                <c:pt idx="427">
                  <c:v>1327</c:v>
                </c:pt>
                <c:pt idx="428">
                  <c:v>1328</c:v>
                </c:pt>
                <c:pt idx="429">
                  <c:v>1329</c:v>
                </c:pt>
                <c:pt idx="430">
                  <c:v>1330</c:v>
                </c:pt>
                <c:pt idx="431">
                  <c:v>1331</c:v>
                </c:pt>
                <c:pt idx="432">
                  <c:v>1332</c:v>
                </c:pt>
                <c:pt idx="433">
                  <c:v>1333</c:v>
                </c:pt>
                <c:pt idx="434">
                  <c:v>1334</c:v>
                </c:pt>
                <c:pt idx="435">
                  <c:v>1335</c:v>
                </c:pt>
                <c:pt idx="436">
                  <c:v>1336</c:v>
                </c:pt>
                <c:pt idx="437">
                  <c:v>1337</c:v>
                </c:pt>
                <c:pt idx="438">
                  <c:v>1338</c:v>
                </c:pt>
                <c:pt idx="439">
                  <c:v>1339</c:v>
                </c:pt>
                <c:pt idx="440">
                  <c:v>1340</c:v>
                </c:pt>
                <c:pt idx="441">
                  <c:v>1341</c:v>
                </c:pt>
                <c:pt idx="442">
                  <c:v>1342</c:v>
                </c:pt>
                <c:pt idx="443">
                  <c:v>1343</c:v>
                </c:pt>
                <c:pt idx="444">
                  <c:v>1344</c:v>
                </c:pt>
                <c:pt idx="445">
                  <c:v>1345</c:v>
                </c:pt>
                <c:pt idx="446">
                  <c:v>1346</c:v>
                </c:pt>
                <c:pt idx="447">
                  <c:v>1347</c:v>
                </c:pt>
                <c:pt idx="448">
                  <c:v>1348</c:v>
                </c:pt>
                <c:pt idx="449">
                  <c:v>1349</c:v>
                </c:pt>
                <c:pt idx="450">
                  <c:v>1350</c:v>
                </c:pt>
                <c:pt idx="451">
                  <c:v>1351</c:v>
                </c:pt>
                <c:pt idx="452">
                  <c:v>1352</c:v>
                </c:pt>
                <c:pt idx="453">
                  <c:v>1353</c:v>
                </c:pt>
                <c:pt idx="454">
                  <c:v>1354</c:v>
                </c:pt>
                <c:pt idx="455">
                  <c:v>1355</c:v>
                </c:pt>
                <c:pt idx="456">
                  <c:v>1356</c:v>
                </c:pt>
                <c:pt idx="457">
                  <c:v>1357</c:v>
                </c:pt>
                <c:pt idx="458">
                  <c:v>1358</c:v>
                </c:pt>
                <c:pt idx="459">
                  <c:v>1359</c:v>
                </c:pt>
                <c:pt idx="460">
                  <c:v>1360</c:v>
                </c:pt>
                <c:pt idx="461">
                  <c:v>1361</c:v>
                </c:pt>
                <c:pt idx="462">
                  <c:v>1362</c:v>
                </c:pt>
                <c:pt idx="463">
                  <c:v>1363</c:v>
                </c:pt>
                <c:pt idx="464">
                  <c:v>1364</c:v>
                </c:pt>
                <c:pt idx="465">
                  <c:v>1365</c:v>
                </c:pt>
                <c:pt idx="466">
                  <c:v>1366</c:v>
                </c:pt>
                <c:pt idx="467">
                  <c:v>1367</c:v>
                </c:pt>
                <c:pt idx="468">
                  <c:v>1368</c:v>
                </c:pt>
                <c:pt idx="469">
                  <c:v>1369</c:v>
                </c:pt>
                <c:pt idx="470">
                  <c:v>1370</c:v>
                </c:pt>
                <c:pt idx="471">
                  <c:v>1371</c:v>
                </c:pt>
                <c:pt idx="472">
                  <c:v>1372</c:v>
                </c:pt>
                <c:pt idx="473">
                  <c:v>1373</c:v>
                </c:pt>
                <c:pt idx="474">
                  <c:v>1374</c:v>
                </c:pt>
                <c:pt idx="475">
                  <c:v>1375</c:v>
                </c:pt>
                <c:pt idx="476">
                  <c:v>1376</c:v>
                </c:pt>
                <c:pt idx="477">
                  <c:v>1377</c:v>
                </c:pt>
                <c:pt idx="478">
                  <c:v>1378</c:v>
                </c:pt>
                <c:pt idx="479">
                  <c:v>1379</c:v>
                </c:pt>
                <c:pt idx="480">
                  <c:v>1380</c:v>
                </c:pt>
                <c:pt idx="481">
                  <c:v>1381</c:v>
                </c:pt>
                <c:pt idx="482">
                  <c:v>1382</c:v>
                </c:pt>
                <c:pt idx="483">
                  <c:v>1383</c:v>
                </c:pt>
                <c:pt idx="484">
                  <c:v>1384</c:v>
                </c:pt>
                <c:pt idx="485">
                  <c:v>1385</c:v>
                </c:pt>
                <c:pt idx="486">
                  <c:v>1386</c:v>
                </c:pt>
                <c:pt idx="487">
                  <c:v>1387</c:v>
                </c:pt>
                <c:pt idx="488">
                  <c:v>1388</c:v>
                </c:pt>
                <c:pt idx="489">
                  <c:v>1389</c:v>
                </c:pt>
                <c:pt idx="490">
                  <c:v>1390</c:v>
                </c:pt>
                <c:pt idx="491">
                  <c:v>1391</c:v>
                </c:pt>
                <c:pt idx="492">
                  <c:v>1392</c:v>
                </c:pt>
                <c:pt idx="493">
                  <c:v>1393</c:v>
                </c:pt>
                <c:pt idx="494">
                  <c:v>1394</c:v>
                </c:pt>
                <c:pt idx="495">
                  <c:v>1395</c:v>
                </c:pt>
                <c:pt idx="496">
                  <c:v>1396</c:v>
                </c:pt>
                <c:pt idx="497">
                  <c:v>1397</c:v>
                </c:pt>
                <c:pt idx="498">
                  <c:v>1398</c:v>
                </c:pt>
                <c:pt idx="499">
                  <c:v>1399</c:v>
                </c:pt>
                <c:pt idx="500">
                  <c:v>1400</c:v>
                </c:pt>
                <c:pt idx="501">
                  <c:v>1401</c:v>
                </c:pt>
                <c:pt idx="502">
                  <c:v>1402</c:v>
                </c:pt>
                <c:pt idx="503">
                  <c:v>1403</c:v>
                </c:pt>
                <c:pt idx="504">
                  <c:v>1404</c:v>
                </c:pt>
                <c:pt idx="505">
                  <c:v>1405</c:v>
                </c:pt>
                <c:pt idx="506">
                  <c:v>1406</c:v>
                </c:pt>
                <c:pt idx="507">
                  <c:v>1407</c:v>
                </c:pt>
                <c:pt idx="508">
                  <c:v>1408</c:v>
                </c:pt>
                <c:pt idx="509">
                  <c:v>1409</c:v>
                </c:pt>
                <c:pt idx="510">
                  <c:v>1410</c:v>
                </c:pt>
                <c:pt idx="511">
                  <c:v>1411</c:v>
                </c:pt>
                <c:pt idx="512">
                  <c:v>1412</c:v>
                </c:pt>
                <c:pt idx="513">
                  <c:v>1413</c:v>
                </c:pt>
                <c:pt idx="514">
                  <c:v>1414</c:v>
                </c:pt>
                <c:pt idx="515">
                  <c:v>1415</c:v>
                </c:pt>
                <c:pt idx="516">
                  <c:v>1416</c:v>
                </c:pt>
                <c:pt idx="517">
                  <c:v>1417</c:v>
                </c:pt>
                <c:pt idx="518">
                  <c:v>1418</c:v>
                </c:pt>
                <c:pt idx="519">
                  <c:v>1419</c:v>
                </c:pt>
                <c:pt idx="520">
                  <c:v>1420</c:v>
                </c:pt>
                <c:pt idx="521">
                  <c:v>1421</c:v>
                </c:pt>
                <c:pt idx="522">
                  <c:v>1422</c:v>
                </c:pt>
                <c:pt idx="523">
                  <c:v>1423</c:v>
                </c:pt>
                <c:pt idx="524">
                  <c:v>1424</c:v>
                </c:pt>
                <c:pt idx="525">
                  <c:v>1425</c:v>
                </c:pt>
                <c:pt idx="526">
                  <c:v>1426</c:v>
                </c:pt>
                <c:pt idx="527">
                  <c:v>1427</c:v>
                </c:pt>
                <c:pt idx="528">
                  <c:v>1428</c:v>
                </c:pt>
                <c:pt idx="529">
                  <c:v>1429</c:v>
                </c:pt>
                <c:pt idx="530">
                  <c:v>1430</c:v>
                </c:pt>
                <c:pt idx="531">
                  <c:v>1431</c:v>
                </c:pt>
                <c:pt idx="532">
                  <c:v>1432</c:v>
                </c:pt>
                <c:pt idx="533">
                  <c:v>1433</c:v>
                </c:pt>
                <c:pt idx="534">
                  <c:v>1434</c:v>
                </c:pt>
                <c:pt idx="535">
                  <c:v>1435</c:v>
                </c:pt>
                <c:pt idx="536">
                  <c:v>1436</c:v>
                </c:pt>
                <c:pt idx="537">
                  <c:v>1437</c:v>
                </c:pt>
                <c:pt idx="538">
                  <c:v>1438</c:v>
                </c:pt>
                <c:pt idx="539">
                  <c:v>1439</c:v>
                </c:pt>
                <c:pt idx="540">
                  <c:v>1440</c:v>
                </c:pt>
                <c:pt idx="541">
                  <c:v>1441</c:v>
                </c:pt>
                <c:pt idx="542">
                  <c:v>1442</c:v>
                </c:pt>
                <c:pt idx="543">
                  <c:v>1443</c:v>
                </c:pt>
                <c:pt idx="544">
                  <c:v>1444</c:v>
                </c:pt>
                <c:pt idx="545">
                  <c:v>1445</c:v>
                </c:pt>
                <c:pt idx="546">
                  <c:v>1446</c:v>
                </c:pt>
                <c:pt idx="547">
                  <c:v>1447</c:v>
                </c:pt>
                <c:pt idx="548">
                  <c:v>1448</c:v>
                </c:pt>
                <c:pt idx="549">
                  <c:v>1449</c:v>
                </c:pt>
                <c:pt idx="550">
                  <c:v>1450</c:v>
                </c:pt>
                <c:pt idx="551">
                  <c:v>1451</c:v>
                </c:pt>
                <c:pt idx="552">
                  <c:v>1452</c:v>
                </c:pt>
                <c:pt idx="553">
                  <c:v>1453</c:v>
                </c:pt>
                <c:pt idx="554">
                  <c:v>1454</c:v>
                </c:pt>
                <c:pt idx="555">
                  <c:v>1455</c:v>
                </c:pt>
                <c:pt idx="556">
                  <c:v>1456</c:v>
                </c:pt>
                <c:pt idx="557">
                  <c:v>1457</c:v>
                </c:pt>
                <c:pt idx="558">
                  <c:v>1458</c:v>
                </c:pt>
                <c:pt idx="559">
                  <c:v>1459</c:v>
                </c:pt>
                <c:pt idx="560">
                  <c:v>1460</c:v>
                </c:pt>
                <c:pt idx="561">
                  <c:v>1461</c:v>
                </c:pt>
                <c:pt idx="562">
                  <c:v>1462</c:v>
                </c:pt>
                <c:pt idx="563">
                  <c:v>1463</c:v>
                </c:pt>
                <c:pt idx="564">
                  <c:v>1464</c:v>
                </c:pt>
                <c:pt idx="565">
                  <c:v>1465</c:v>
                </c:pt>
                <c:pt idx="566">
                  <c:v>1466</c:v>
                </c:pt>
                <c:pt idx="567">
                  <c:v>1467</c:v>
                </c:pt>
                <c:pt idx="568">
                  <c:v>1468</c:v>
                </c:pt>
                <c:pt idx="569">
                  <c:v>1469</c:v>
                </c:pt>
                <c:pt idx="570">
                  <c:v>1470</c:v>
                </c:pt>
                <c:pt idx="571">
                  <c:v>1471</c:v>
                </c:pt>
                <c:pt idx="572">
                  <c:v>1472</c:v>
                </c:pt>
                <c:pt idx="573">
                  <c:v>1473</c:v>
                </c:pt>
                <c:pt idx="574">
                  <c:v>1474</c:v>
                </c:pt>
                <c:pt idx="575">
                  <c:v>1475</c:v>
                </c:pt>
                <c:pt idx="576">
                  <c:v>1476</c:v>
                </c:pt>
                <c:pt idx="577">
                  <c:v>1477</c:v>
                </c:pt>
                <c:pt idx="578">
                  <c:v>1478</c:v>
                </c:pt>
                <c:pt idx="579">
                  <c:v>1479</c:v>
                </c:pt>
                <c:pt idx="580">
                  <c:v>1480</c:v>
                </c:pt>
                <c:pt idx="581">
                  <c:v>1481</c:v>
                </c:pt>
                <c:pt idx="582">
                  <c:v>1482</c:v>
                </c:pt>
                <c:pt idx="583">
                  <c:v>1483</c:v>
                </c:pt>
                <c:pt idx="584">
                  <c:v>1484</c:v>
                </c:pt>
                <c:pt idx="585">
                  <c:v>1485</c:v>
                </c:pt>
                <c:pt idx="586">
                  <c:v>1486</c:v>
                </c:pt>
                <c:pt idx="587">
                  <c:v>1487</c:v>
                </c:pt>
                <c:pt idx="588">
                  <c:v>1488</c:v>
                </c:pt>
                <c:pt idx="589">
                  <c:v>1489</c:v>
                </c:pt>
                <c:pt idx="590">
                  <c:v>1490</c:v>
                </c:pt>
                <c:pt idx="591">
                  <c:v>1491</c:v>
                </c:pt>
                <c:pt idx="592">
                  <c:v>1492</c:v>
                </c:pt>
                <c:pt idx="593">
                  <c:v>1493</c:v>
                </c:pt>
                <c:pt idx="594">
                  <c:v>1494</c:v>
                </c:pt>
                <c:pt idx="595">
                  <c:v>1495</c:v>
                </c:pt>
                <c:pt idx="596">
                  <c:v>1496</c:v>
                </c:pt>
                <c:pt idx="597">
                  <c:v>1497</c:v>
                </c:pt>
                <c:pt idx="598">
                  <c:v>1498</c:v>
                </c:pt>
                <c:pt idx="599">
                  <c:v>1499</c:v>
                </c:pt>
                <c:pt idx="600">
                  <c:v>1500</c:v>
                </c:pt>
                <c:pt idx="601">
                  <c:v>1501</c:v>
                </c:pt>
                <c:pt idx="602">
                  <c:v>1502</c:v>
                </c:pt>
                <c:pt idx="603">
                  <c:v>1503</c:v>
                </c:pt>
                <c:pt idx="604">
                  <c:v>1504</c:v>
                </c:pt>
                <c:pt idx="605">
                  <c:v>1505</c:v>
                </c:pt>
                <c:pt idx="606">
                  <c:v>1506</c:v>
                </c:pt>
                <c:pt idx="607">
                  <c:v>1507</c:v>
                </c:pt>
                <c:pt idx="608">
                  <c:v>1508</c:v>
                </c:pt>
                <c:pt idx="609">
                  <c:v>1509</c:v>
                </c:pt>
                <c:pt idx="610">
                  <c:v>1510</c:v>
                </c:pt>
                <c:pt idx="611">
                  <c:v>1511</c:v>
                </c:pt>
                <c:pt idx="612">
                  <c:v>1512</c:v>
                </c:pt>
                <c:pt idx="613">
                  <c:v>1513</c:v>
                </c:pt>
                <c:pt idx="614">
                  <c:v>1514</c:v>
                </c:pt>
                <c:pt idx="615">
                  <c:v>1515</c:v>
                </c:pt>
                <c:pt idx="616">
                  <c:v>1516</c:v>
                </c:pt>
                <c:pt idx="617">
                  <c:v>1517</c:v>
                </c:pt>
                <c:pt idx="618">
                  <c:v>1518</c:v>
                </c:pt>
                <c:pt idx="619">
                  <c:v>1519</c:v>
                </c:pt>
                <c:pt idx="620">
                  <c:v>1520</c:v>
                </c:pt>
                <c:pt idx="621">
                  <c:v>1521</c:v>
                </c:pt>
                <c:pt idx="622">
                  <c:v>1522</c:v>
                </c:pt>
                <c:pt idx="623">
                  <c:v>1523</c:v>
                </c:pt>
                <c:pt idx="624">
                  <c:v>1524</c:v>
                </c:pt>
                <c:pt idx="625">
                  <c:v>1525</c:v>
                </c:pt>
                <c:pt idx="626">
                  <c:v>1526</c:v>
                </c:pt>
                <c:pt idx="627">
                  <c:v>1527</c:v>
                </c:pt>
                <c:pt idx="628">
                  <c:v>1528</c:v>
                </c:pt>
                <c:pt idx="629">
                  <c:v>1529</c:v>
                </c:pt>
                <c:pt idx="630">
                  <c:v>1530</c:v>
                </c:pt>
                <c:pt idx="631">
                  <c:v>1531</c:v>
                </c:pt>
                <c:pt idx="632">
                  <c:v>1532</c:v>
                </c:pt>
                <c:pt idx="633">
                  <c:v>1533</c:v>
                </c:pt>
                <c:pt idx="634">
                  <c:v>1534</c:v>
                </c:pt>
                <c:pt idx="635">
                  <c:v>1535</c:v>
                </c:pt>
                <c:pt idx="636">
                  <c:v>1536</c:v>
                </c:pt>
                <c:pt idx="637">
                  <c:v>1537</c:v>
                </c:pt>
                <c:pt idx="638">
                  <c:v>1538</c:v>
                </c:pt>
                <c:pt idx="639">
                  <c:v>1539</c:v>
                </c:pt>
                <c:pt idx="640">
                  <c:v>1540</c:v>
                </c:pt>
                <c:pt idx="641">
                  <c:v>1541</c:v>
                </c:pt>
                <c:pt idx="642">
                  <c:v>1542</c:v>
                </c:pt>
                <c:pt idx="643">
                  <c:v>1543</c:v>
                </c:pt>
                <c:pt idx="644">
                  <c:v>1544</c:v>
                </c:pt>
                <c:pt idx="645">
                  <c:v>1545</c:v>
                </c:pt>
                <c:pt idx="646">
                  <c:v>1546</c:v>
                </c:pt>
                <c:pt idx="647">
                  <c:v>1547</c:v>
                </c:pt>
                <c:pt idx="648">
                  <c:v>1548</c:v>
                </c:pt>
                <c:pt idx="649">
                  <c:v>1549</c:v>
                </c:pt>
                <c:pt idx="650">
                  <c:v>1550</c:v>
                </c:pt>
                <c:pt idx="651">
                  <c:v>1551</c:v>
                </c:pt>
                <c:pt idx="652">
                  <c:v>1552</c:v>
                </c:pt>
                <c:pt idx="653">
                  <c:v>1553</c:v>
                </c:pt>
                <c:pt idx="654">
                  <c:v>1554</c:v>
                </c:pt>
                <c:pt idx="655">
                  <c:v>1555</c:v>
                </c:pt>
                <c:pt idx="656">
                  <c:v>1556</c:v>
                </c:pt>
                <c:pt idx="657">
                  <c:v>1557</c:v>
                </c:pt>
                <c:pt idx="658">
                  <c:v>1558</c:v>
                </c:pt>
                <c:pt idx="659">
                  <c:v>1559</c:v>
                </c:pt>
                <c:pt idx="660">
                  <c:v>1560</c:v>
                </c:pt>
                <c:pt idx="661">
                  <c:v>1561</c:v>
                </c:pt>
                <c:pt idx="662">
                  <c:v>1562</c:v>
                </c:pt>
                <c:pt idx="663">
                  <c:v>1563</c:v>
                </c:pt>
                <c:pt idx="664">
                  <c:v>1564</c:v>
                </c:pt>
                <c:pt idx="665">
                  <c:v>1565</c:v>
                </c:pt>
                <c:pt idx="666">
                  <c:v>1566</c:v>
                </c:pt>
                <c:pt idx="667">
                  <c:v>1567</c:v>
                </c:pt>
                <c:pt idx="668">
                  <c:v>1568</c:v>
                </c:pt>
                <c:pt idx="669">
                  <c:v>1569</c:v>
                </c:pt>
                <c:pt idx="670">
                  <c:v>1570</c:v>
                </c:pt>
                <c:pt idx="671">
                  <c:v>1571</c:v>
                </c:pt>
                <c:pt idx="672">
                  <c:v>1572</c:v>
                </c:pt>
                <c:pt idx="673">
                  <c:v>1573</c:v>
                </c:pt>
                <c:pt idx="674">
                  <c:v>1574</c:v>
                </c:pt>
                <c:pt idx="675">
                  <c:v>1575</c:v>
                </c:pt>
                <c:pt idx="676">
                  <c:v>1576</c:v>
                </c:pt>
                <c:pt idx="677">
                  <c:v>1577</c:v>
                </c:pt>
                <c:pt idx="678">
                  <c:v>1578</c:v>
                </c:pt>
                <c:pt idx="679">
                  <c:v>1579</c:v>
                </c:pt>
                <c:pt idx="680">
                  <c:v>1580</c:v>
                </c:pt>
                <c:pt idx="681">
                  <c:v>1581</c:v>
                </c:pt>
                <c:pt idx="682">
                  <c:v>1582</c:v>
                </c:pt>
                <c:pt idx="683">
                  <c:v>1583</c:v>
                </c:pt>
                <c:pt idx="684">
                  <c:v>1584</c:v>
                </c:pt>
                <c:pt idx="685">
                  <c:v>1585</c:v>
                </c:pt>
                <c:pt idx="686">
                  <c:v>1586</c:v>
                </c:pt>
                <c:pt idx="687">
                  <c:v>1587</c:v>
                </c:pt>
                <c:pt idx="688">
                  <c:v>1588</c:v>
                </c:pt>
                <c:pt idx="689">
                  <c:v>1589</c:v>
                </c:pt>
                <c:pt idx="690">
                  <c:v>1590</c:v>
                </c:pt>
                <c:pt idx="691">
                  <c:v>1591</c:v>
                </c:pt>
                <c:pt idx="692">
                  <c:v>1592</c:v>
                </c:pt>
                <c:pt idx="693">
                  <c:v>1593</c:v>
                </c:pt>
                <c:pt idx="694">
                  <c:v>1594</c:v>
                </c:pt>
                <c:pt idx="695">
                  <c:v>1595</c:v>
                </c:pt>
                <c:pt idx="696">
                  <c:v>1596</c:v>
                </c:pt>
                <c:pt idx="697">
                  <c:v>1597</c:v>
                </c:pt>
                <c:pt idx="698">
                  <c:v>1598</c:v>
                </c:pt>
                <c:pt idx="699">
                  <c:v>1599</c:v>
                </c:pt>
                <c:pt idx="700">
                  <c:v>1600</c:v>
                </c:pt>
                <c:pt idx="701">
                  <c:v>1601</c:v>
                </c:pt>
                <c:pt idx="702">
                  <c:v>1602</c:v>
                </c:pt>
                <c:pt idx="703">
                  <c:v>1603</c:v>
                </c:pt>
                <c:pt idx="704">
                  <c:v>1604</c:v>
                </c:pt>
                <c:pt idx="705">
                  <c:v>1605</c:v>
                </c:pt>
                <c:pt idx="706">
                  <c:v>1606</c:v>
                </c:pt>
                <c:pt idx="707">
                  <c:v>1607</c:v>
                </c:pt>
                <c:pt idx="708">
                  <c:v>1608</c:v>
                </c:pt>
                <c:pt idx="709">
                  <c:v>1609</c:v>
                </c:pt>
                <c:pt idx="710">
                  <c:v>1610</c:v>
                </c:pt>
                <c:pt idx="711">
                  <c:v>1611</c:v>
                </c:pt>
                <c:pt idx="712">
                  <c:v>1612</c:v>
                </c:pt>
                <c:pt idx="713">
                  <c:v>1613</c:v>
                </c:pt>
                <c:pt idx="714">
                  <c:v>1614</c:v>
                </c:pt>
                <c:pt idx="715">
                  <c:v>1615</c:v>
                </c:pt>
                <c:pt idx="716">
                  <c:v>1616</c:v>
                </c:pt>
                <c:pt idx="717">
                  <c:v>1617</c:v>
                </c:pt>
                <c:pt idx="718">
                  <c:v>1618</c:v>
                </c:pt>
                <c:pt idx="719">
                  <c:v>1619</c:v>
                </c:pt>
                <c:pt idx="720">
                  <c:v>1620</c:v>
                </c:pt>
                <c:pt idx="721">
                  <c:v>1621</c:v>
                </c:pt>
                <c:pt idx="722">
                  <c:v>1622</c:v>
                </c:pt>
                <c:pt idx="723">
                  <c:v>1623</c:v>
                </c:pt>
                <c:pt idx="724">
                  <c:v>1624</c:v>
                </c:pt>
                <c:pt idx="725">
                  <c:v>1625</c:v>
                </c:pt>
                <c:pt idx="726">
                  <c:v>1626</c:v>
                </c:pt>
                <c:pt idx="727">
                  <c:v>1627</c:v>
                </c:pt>
                <c:pt idx="728">
                  <c:v>1628</c:v>
                </c:pt>
                <c:pt idx="729">
                  <c:v>1629</c:v>
                </c:pt>
                <c:pt idx="730">
                  <c:v>1630</c:v>
                </c:pt>
                <c:pt idx="731">
                  <c:v>1631</c:v>
                </c:pt>
                <c:pt idx="732">
                  <c:v>1632</c:v>
                </c:pt>
                <c:pt idx="733">
                  <c:v>1633</c:v>
                </c:pt>
                <c:pt idx="734">
                  <c:v>1634</c:v>
                </c:pt>
                <c:pt idx="735">
                  <c:v>1635</c:v>
                </c:pt>
                <c:pt idx="736">
                  <c:v>1636</c:v>
                </c:pt>
                <c:pt idx="737">
                  <c:v>1637</c:v>
                </c:pt>
                <c:pt idx="738">
                  <c:v>1638</c:v>
                </c:pt>
                <c:pt idx="739">
                  <c:v>1639</c:v>
                </c:pt>
                <c:pt idx="740">
                  <c:v>1640</c:v>
                </c:pt>
                <c:pt idx="741">
                  <c:v>1641</c:v>
                </c:pt>
                <c:pt idx="742">
                  <c:v>1642</c:v>
                </c:pt>
                <c:pt idx="743">
                  <c:v>1643</c:v>
                </c:pt>
                <c:pt idx="744">
                  <c:v>1644</c:v>
                </c:pt>
                <c:pt idx="745">
                  <c:v>1645</c:v>
                </c:pt>
                <c:pt idx="746">
                  <c:v>1646</c:v>
                </c:pt>
                <c:pt idx="747">
                  <c:v>1647</c:v>
                </c:pt>
                <c:pt idx="748">
                  <c:v>1648</c:v>
                </c:pt>
                <c:pt idx="749">
                  <c:v>1649</c:v>
                </c:pt>
                <c:pt idx="750">
                  <c:v>1650</c:v>
                </c:pt>
                <c:pt idx="751">
                  <c:v>1651</c:v>
                </c:pt>
                <c:pt idx="752">
                  <c:v>1652</c:v>
                </c:pt>
                <c:pt idx="753">
                  <c:v>1653</c:v>
                </c:pt>
                <c:pt idx="754">
                  <c:v>1654</c:v>
                </c:pt>
                <c:pt idx="755">
                  <c:v>1655</c:v>
                </c:pt>
                <c:pt idx="756">
                  <c:v>1656</c:v>
                </c:pt>
                <c:pt idx="757">
                  <c:v>1657</c:v>
                </c:pt>
                <c:pt idx="758">
                  <c:v>1658</c:v>
                </c:pt>
                <c:pt idx="759">
                  <c:v>1659</c:v>
                </c:pt>
                <c:pt idx="760">
                  <c:v>1660</c:v>
                </c:pt>
                <c:pt idx="761">
                  <c:v>1661</c:v>
                </c:pt>
                <c:pt idx="762">
                  <c:v>1662</c:v>
                </c:pt>
                <c:pt idx="763">
                  <c:v>1663</c:v>
                </c:pt>
                <c:pt idx="764">
                  <c:v>1664</c:v>
                </c:pt>
                <c:pt idx="765">
                  <c:v>1665</c:v>
                </c:pt>
                <c:pt idx="766">
                  <c:v>1666</c:v>
                </c:pt>
                <c:pt idx="767">
                  <c:v>1667</c:v>
                </c:pt>
                <c:pt idx="768">
                  <c:v>1668</c:v>
                </c:pt>
                <c:pt idx="769">
                  <c:v>1669</c:v>
                </c:pt>
                <c:pt idx="770">
                  <c:v>1670</c:v>
                </c:pt>
                <c:pt idx="771">
                  <c:v>1671</c:v>
                </c:pt>
                <c:pt idx="772">
                  <c:v>1672</c:v>
                </c:pt>
                <c:pt idx="773">
                  <c:v>1673</c:v>
                </c:pt>
                <c:pt idx="774">
                  <c:v>1674</c:v>
                </c:pt>
                <c:pt idx="775">
                  <c:v>1675</c:v>
                </c:pt>
                <c:pt idx="776">
                  <c:v>1676</c:v>
                </c:pt>
                <c:pt idx="777">
                  <c:v>1677</c:v>
                </c:pt>
                <c:pt idx="778">
                  <c:v>1678</c:v>
                </c:pt>
                <c:pt idx="779">
                  <c:v>1679</c:v>
                </c:pt>
                <c:pt idx="780">
                  <c:v>1680</c:v>
                </c:pt>
                <c:pt idx="781">
                  <c:v>1681</c:v>
                </c:pt>
                <c:pt idx="782">
                  <c:v>1682</c:v>
                </c:pt>
                <c:pt idx="783">
                  <c:v>1683</c:v>
                </c:pt>
                <c:pt idx="784">
                  <c:v>1684</c:v>
                </c:pt>
                <c:pt idx="785">
                  <c:v>1685</c:v>
                </c:pt>
                <c:pt idx="786">
                  <c:v>1686</c:v>
                </c:pt>
                <c:pt idx="787">
                  <c:v>1687</c:v>
                </c:pt>
                <c:pt idx="788">
                  <c:v>1688</c:v>
                </c:pt>
                <c:pt idx="789">
                  <c:v>1689</c:v>
                </c:pt>
                <c:pt idx="790">
                  <c:v>1690</c:v>
                </c:pt>
                <c:pt idx="791">
                  <c:v>1691</c:v>
                </c:pt>
                <c:pt idx="792">
                  <c:v>1692</c:v>
                </c:pt>
                <c:pt idx="793">
                  <c:v>1693</c:v>
                </c:pt>
                <c:pt idx="794">
                  <c:v>1694</c:v>
                </c:pt>
                <c:pt idx="795">
                  <c:v>1695</c:v>
                </c:pt>
                <c:pt idx="796">
                  <c:v>1696</c:v>
                </c:pt>
                <c:pt idx="797">
                  <c:v>1697</c:v>
                </c:pt>
                <c:pt idx="798">
                  <c:v>1698</c:v>
                </c:pt>
                <c:pt idx="799">
                  <c:v>1699</c:v>
                </c:pt>
                <c:pt idx="800">
                  <c:v>1700</c:v>
                </c:pt>
              </c:numCache>
            </c:numRef>
          </c:cat>
          <c:val>
            <c:numRef>
              <c:f>Sheet1!$I$2:$I$802</c:f>
              <c:numCache>
                <c:formatCode>General</c:formatCode>
                <c:ptCount val="801"/>
                <c:pt idx="0">
                  <c:v>3.7378</c:v>
                </c:pt>
                <c:pt idx="1">
                  <c:v>3.6507000000000001</c:v>
                </c:pt>
                <c:pt idx="2">
                  <c:v>3.5651000000000002</c:v>
                </c:pt>
                <c:pt idx="3">
                  <c:v>3.4811999999999999</c:v>
                </c:pt>
                <c:pt idx="4">
                  <c:v>3.3988</c:v>
                </c:pt>
                <c:pt idx="5">
                  <c:v>3.3180000000000001</c:v>
                </c:pt>
                <c:pt idx="6">
                  <c:v>3.2387000000000001</c:v>
                </c:pt>
                <c:pt idx="7">
                  <c:v>3.1608999999999998</c:v>
                </c:pt>
                <c:pt idx="8">
                  <c:v>3.0846</c:v>
                </c:pt>
                <c:pt idx="9">
                  <c:v>3.0099</c:v>
                </c:pt>
                <c:pt idx="10">
                  <c:v>2.9365000000000001</c:v>
                </c:pt>
                <c:pt idx="11">
                  <c:v>2.8647</c:v>
                </c:pt>
                <c:pt idx="12">
                  <c:v>2.7942</c:v>
                </c:pt>
                <c:pt idx="13">
                  <c:v>2.7252000000000001</c:v>
                </c:pt>
                <c:pt idx="14">
                  <c:v>2.6576</c:v>
                </c:pt>
                <c:pt idx="15">
                  <c:v>2.5914000000000001</c:v>
                </c:pt>
                <c:pt idx="16">
                  <c:v>2.5266000000000002</c:v>
                </c:pt>
                <c:pt idx="17">
                  <c:v>2.4630999999999998</c:v>
                </c:pt>
                <c:pt idx="18">
                  <c:v>2.4009</c:v>
                </c:pt>
                <c:pt idx="19">
                  <c:v>2.3401000000000001</c:v>
                </c:pt>
                <c:pt idx="20">
                  <c:v>2.2806000000000002</c:v>
                </c:pt>
                <c:pt idx="21">
                  <c:v>2.2223000000000002</c:v>
                </c:pt>
                <c:pt idx="22">
                  <c:v>2.1652999999999998</c:v>
                </c:pt>
                <c:pt idx="23">
                  <c:v>2.1095999999999999</c:v>
                </c:pt>
                <c:pt idx="24">
                  <c:v>2.0550999999999999</c:v>
                </c:pt>
                <c:pt idx="25">
                  <c:v>2.0017999999999998</c:v>
                </c:pt>
                <c:pt idx="26">
                  <c:v>1.9497</c:v>
                </c:pt>
                <c:pt idx="27">
                  <c:v>1.8988</c:v>
                </c:pt>
                <c:pt idx="28">
                  <c:v>1.8491</c:v>
                </c:pt>
                <c:pt idx="29">
                  <c:v>1.8005</c:v>
                </c:pt>
                <c:pt idx="30">
                  <c:v>1.7529999999999999</c:v>
                </c:pt>
                <c:pt idx="31">
                  <c:v>1.7067000000000001</c:v>
                </c:pt>
                <c:pt idx="32">
                  <c:v>1.6614</c:v>
                </c:pt>
                <c:pt idx="33">
                  <c:v>1.6172</c:v>
                </c:pt>
                <c:pt idx="34">
                  <c:v>1.5741000000000001</c:v>
                </c:pt>
                <c:pt idx="35">
                  <c:v>1.532</c:v>
                </c:pt>
                <c:pt idx="36">
                  <c:v>1.4910000000000001</c:v>
                </c:pt>
                <c:pt idx="37">
                  <c:v>1.4509000000000001</c:v>
                </c:pt>
                <c:pt idx="38">
                  <c:v>1.4117999999999999</c:v>
                </c:pt>
                <c:pt idx="39">
                  <c:v>1.3737999999999999</c:v>
                </c:pt>
                <c:pt idx="40">
                  <c:v>1.3366</c:v>
                </c:pt>
                <c:pt idx="41">
                  <c:v>1.3004</c:v>
                </c:pt>
                <c:pt idx="42">
                  <c:v>1.2652000000000001</c:v>
                </c:pt>
                <c:pt idx="43">
                  <c:v>1.2307999999999999</c:v>
                </c:pt>
                <c:pt idx="44">
                  <c:v>1.1974</c:v>
                </c:pt>
                <c:pt idx="45">
                  <c:v>1.1648000000000001</c:v>
                </c:pt>
                <c:pt idx="46">
                  <c:v>1.1331</c:v>
                </c:pt>
                <c:pt idx="47">
                  <c:v>1.1022000000000001</c:v>
                </c:pt>
                <c:pt idx="48">
                  <c:v>1.0721000000000001</c:v>
                </c:pt>
                <c:pt idx="49">
                  <c:v>1.0428999999999999</c:v>
                </c:pt>
                <c:pt idx="50">
                  <c:v>1.0144</c:v>
                </c:pt>
                <c:pt idx="51">
                  <c:v>0.98680000000000001</c:v>
                </c:pt>
                <c:pt idx="52">
                  <c:v>0.95989999999999998</c:v>
                </c:pt>
                <c:pt idx="53">
                  <c:v>0.93379999999999996</c:v>
                </c:pt>
                <c:pt idx="54">
                  <c:v>0.90839999999999999</c:v>
                </c:pt>
                <c:pt idx="55">
                  <c:v>0.88370000000000004</c:v>
                </c:pt>
                <c:pt idx="56">
                  <c:v>0.85970000000000002</c:v>
                </c:pt>
                <c:pt idx="57">
                  <c:v>0.83640000000000003</c:v>
                </c:pt>
                <c:pt idx="58">
                  <c:v>0.81379999999999997</c:v>
                </c:pt>
                <c:pt idx="59">
                  <c:v>0.79190000000000005</c:v>
                </c:pt>
                <c:pt idx="60">
                  <c:v>0.77059999999999995</c:v>
                </c:pt>
                <c:pt idx="61">
                  <c:v>0.74990000000000001</c:v>
                </c:pt>
                <c:pt idx="62">
                  <c:v>0.72989999999999999</c:v>
                </c:pt>
                <c:pt idx="63">
                  <c:v>0.71050000000000002</c:v>
                </c:pt>
                <c:pt idx="64">
                  <c:v>0.69169999999999998</c:v>
                </c:pt>
                <c:pt idx="65">
                  <c:v>0.67349999999999999</c:v>
                </c:pt>
                <c:pt idx="66">
                  <c:v>0.65580000000000005</c:v>
                </c:pt>
                <c:pt idx="67">
                  <c:v>0.63870000000000005</c:v>
                </c:pt>
                <c:pt idx="68">
                  <c:v>0.62209999999999999</c:v>
                </c:pt>
                <c:pt idx="69">
                  <c:v>0.60609999999999997</c:v>
                </c:pt>
                <c:pt idx="70">
                  <c:v>0.59060000000000001</c:v>
                </c:pt>
                <c:pt idx="71">
                  <c:v>0.5756</c:v>
                </c:pt>
                <c:pt idx="72">
                  <c:v>0.56110000000000004</c:v>
                </c:pt>
                <c:pt idx="73">
                  <c:v>0.54710000000000003</c:v>
                </c:pt>
                <c:pt idx="74">
                  <c:v>0.53359999999999996</c:v>
                </c:pt>
                <c:pt idx="75">
                  <c:v>0.52049999999999996</c:v>
                </c:pt>
                <c:pt idx="76">
                  <c:v>0.50790000000000002</c:v>
                </c:pt>
                <c:pt idx="77">
                  <c:v>0.49569999999999997</c:v>
                </c:pt>
                <c:pt idx="78">
                  <c:v>0.4839</c:v>
                </c:pt>
                <c:pt idx="79">
                  <c:v>0.47260000000000002</c:v>
                </c:pt>
                <c:pt idx="80">
                  <c:v>0.4617</c:v>
                </c:pt>
                <c:pt idx="81">
                  <c:v>0.4511</c:v>
                </c:pt>
                <c:pt idx="82">
                  <c:v>0.441</c:v>
                </c:pt>
                <c:pt idx="83">
                  <c:v>0.43120000000000003</c:v>
                </c:pt>
                <c:pt idx="84">
                  <c:v>0.42180000000000001</c:v>
                </c:pt>
                <c:pt idx="85">
                  <c:v>0.4128</c:v>
                </c:pt>
                <c:pt idx="86">
                  <c:v>0.40410000000000001</c:v>
                </c:pt>
                <c:pt idx="87">
                  <c:v>0.39579999999999999</c:v>
                </c:pt>
                <c:pt idx="88">
                  <c:v>0.38779999999999998</c:v>
                </c:pt>
                <c:pt idx="89">
                  <c:v>0.38009999999999999</c:v>
                </c:pt>
                <c:pt idx="90">
                  <c:v>0.37269999999999998</c:v>
                </c:pt>
                <c:pt idx="91">
                  <c:v>0.36559999999999998</c:v>
                </c:pt>
                <c:pt idx="92">
                  <c:v>0.3589</c:v>
                </c:pt>
                <c:pt idx="93">
                  <c:v>0.35239999999999999</c:v>
                </c:pt>
                <c:pt idx="94">
                  <c:v>0.34620000000000001</c:v>
                </c:pt>
                <c:pt idx="95">
                  <c:v>0.3402</c:v>
                </c:pt>
                <c:pt idx="96">
                  <c:v>0.33460000000000001</c:v>
                </c:pt>
                <c:pt idx="97">
                  <c:v>0.3291</c:v>
                </c:pt>
                <c:pt idx="98">
                  <c:v>0.32400000000000001</c:v>
                </c:pt>
                <c:pt idx="99">
                  <c:v>0.31909999999999999</c:v>
                </c:pt>
                <c:pt idx="100">
                  <c:v>0.31440000000000001</c:v>
                </c:pt>
                <c:pt idx="101">
                  <c:v>0.30990000000000001</c:v>
                </c:pt>
                <c:pt idx="102">
                  <c:v>0.30570000000000003</c:v>
                </c:pt>
                <c:pt idx="103">
                  <c:v>0.30159999999999998</c:v>
                </c:pt>
                <c:pt idx="104">
                  <c:v>0.29780000000000001</c:v>
                </c:pt>
                <c:pt idx="105">
                  <c:v>0.29420000000000002</c:v>
                </c:pt>
                <c:pt idx="106">
                  <c:v>0.2908</c:v>
                </c:pt>
                <c:pt idx="107">
                  <c:v>0.28760000000000002</c:v>
                </c:pt>
                <c:pt idx="108">
                  <c:v>0.28449999999999998</c:v>
                </c:pt>
                <c:pt idx="109">
                  <c:v>0.28160000000000002</c:v>
                </c:pt>
                <c:pt idx="110">
                  <c:v>0.27889999999999998</c:v>
                </c:pt>
                <c:pt idx="111">
                  <c:v>0.27639999999999998</c:v>
                </c:pt>
                <c:pt idx="112">
                  <c:v>0.27400000000000002</c:v>
                </c:pt>
                <c:pt idx="113">
                  <c:v>0.27179999999999999</c:v>
                </c:pt>
                <c:pt idx="114">
                  <c:v>0.2697</c:v>
                </c:pt>
                <c:pt idx="115">
                  <c:v>0.26769999999999999</c:v>
                </c:pt>
                <c:pt idx="116">
                  <c:v>0.26600000000000001</c:v>
                </c:pt>
                <c:pt idx="117">
                  <c:v>0.26429999999999998</c:v>
                </c:pt>
                <c:pt idx="118">
                  <c:v>0.26279999999999998</c:v>
                </c:pt>
                <c:pt idx="119">
                  <c:v>0.26129999999999998</c:v>
                </c:pt>
                <c:pt idx="120">
                  <c:v>0.26</c:v>
                </c:pt>
                <c:pt idx="121">
                  <c:v>0.25890000000000002</c:v>
                </c:pt>
                <c:pt idx="122">
                  <c:v>0.25779999999999997</c:v>
                </c:pt>
                <c:pt idx="123">
                  <c:v>0.25679999999999997</c:v>
                </c:pt>
                <c:pt idx="124">
                  <c:v>0.25600000000000001</c:v>
                </c:pt>
                <c:pt idx="125">
                  <c:v>0.25519999999999998</c:v>
                </c:pt>
                <c:pt idx="126">
                  <c:v>0.25459999999999999</c:v>
                </c:pt>
                <c:pt idx="127">
                  <c:v>0.254</c:v>
                </c:pt>
                <c:pt idx="128">
                  <c:v>0.2535</c:v>
                </c:pt>
                <c:pt idx="129">
                  <c:v>0.25309999999999999</c:v>
                </c:pt>
                <c:pt idx="130">
                  <c:v>0.25280000000000002</c:v>
                </c:pt>
                <c:pt idx="131">
                  <c:v>0.2525</c:v>
                </c:pt>
                <c:pt idx="132">
                  <c:v>0.25230000000000002</c:v>
                </c:pt>
                <c:pt idx="133">
                  <c:v>0.25219999999999998</c:v>
                </c:pt>
                <c:pt idx="134">
                  <c:v>0.25219999999999998</c:v>
                </c:pt>
                <c:pt idx="135">
                  <c:v>0.25219999999999998</c:v>
                </c:pt>
                <c:pt idx="136">
                  <c:v>0.25230000000000002</c:v>
                </c:pt>
                <c:pt idx="137">
                  <c:v>0.2525</c:v>
                </c:pt>
                <c:pt idx="138">
                  <c:v>0.25269999999999998</c:v>
                </c:pt>
                <c:pt idx="139">
                  <c:v>0.25290000000000001</c:v>
                </c:pt>
                <c:pt idx="140">
                  <c:v>0.25319999999999998</c:v>
                </c:pt>
                <c:pt idx="141">
                  <c:v>0.25359999999999999</c:v>
                </c:pt>
                <c:pt idx="142">
                  <c:v>0.254</c:v>
                </c:pt>
                <c:pt idx="143">
                  <c:v>0.25440000000000002</c:v>
                </c:pt>
                <c:pt idx="144">
                  <c:v>0.25490000000000002</c:v>
                </c:pt>
                <c:pt idx="145">
                  <c:v>0.25540000000000002</c:v>
                </c:pt>
                <c:pt idx="146">
                  <c:v>0.25590000000000002</c:v>
                </c:pt>
                <c:pt idx="147">
                  <c:v>0.25650000000000001</c:v>
                </c:pt>
                <c:pt idx="148">
                  <c:v>0.2571</c:v>
                </c:pt>
                <c:pt idx="149">
                  <c:v>0.25779999999999997</c:v>
                </c:pt>
                <c:pt idx="150">
                  <c:v>0.25840000000000002</c:v>
                </c:pt>
                <c:pt idx="151">
                  <c:v>0.2591</c:v>
                </c:pt>
                <c:pt idx="152">
                  <c:v>0.25990000000000002</c:v>
                </c:pt>
                <c:pt idx="153">
                  <c:v>0.2606</c:v>
                </c:pt>
                <c:pt idx="154">
                  <c:v>0.26140000000000002</c:v>
                </c:pt>
                <c:pt idx="155">
                  <c:v>0.26219999999999999</c:v>
                </c:pt>
                <c:pt idx="156">
                  <c:v>0.26300000000000001</c:v>
                </c:pt>
                <c:pt idx="157">
                  <c:v>0.26379999999999998</c:v>
                </c:pt>
                <c:pt idx="158">
                  <c:v>0.2646</c:v>
                </c:pt>
                <c:pt idx="159">
                  <c:v>0.26540000000000002</c:v>
                </c:pt>
                <c:pt idx="160">
                  <c:v>0.26629999999999998</c:v>
                </c:pt>
                <c:pt idx="161">
                  <c:v>0.26719999999999999</c:v>
                </c:pt>
                <c:pt idx="162">
                  <c:v>0.26800000000000002</c:v>
                </c:pt>
                <c:pt idx="163">
                  <c:v>0.26889999999999997</c:v>
                </c:pt>
                <c:pt idx="164">
                  <c:v>0.26979999999999998</c:v>
                </c:pt>
                <c:pt idx="165">
                  <c:v>0.2707</c:v>
                </c:pt>
                <c:pt idx="166">
                  <c:v>0.27160000000000001</c:v>
                </c:pt>
                <c:pt idx="167">
                  <c:v>0.27250000000000002</c:v>
                </c:pt>
                <c:pt idx="168">
                  <c:v>0.27339999999999998</c:v>
                </c:pt>
                <c:pt idx="169">
                  <c:v>0.27429999999999999</c:v>
                </c:pt>
                <c:pt idx="170">
                  <c:v>0.27529999999999999</c:v>
                </c:pt>
                <c:pt idx="171">
                  <c:v>0.2762</c:v>
                </c:pt>
                <c:pt idx="172">
                  <c:v>0.27710000000000001</c:v>
                </c:pt>
                <c:pt idx="173">
                  <c:v>0.27800000000000002</c:v>
                </c:pt>
                <c:pt idx="174">
                  <c:v>0.27889999999999998</c:v>
                </c:pt>
                <c:pt idx="175">
                  <c:v>0.27979999999999999</c:v>
                </c:pt>
                <c:pt idx="176">
                  <c:v>0.28070000000000001</c:v>
                </c:pt>
                <c:pt idx="177">
                  <c:v>0.28160000000000002</c:v>
                </c:pt>
                <c:pt idx="178">
                  <c:v>0.28249999999999997</c:v>
                </c:pt>
                <c:pt idx="179">
                  <c:v>0.28339999999999999</c:v>
                </c:pt>
                <c:pt idx="180">
                  <c:v>0.2843</c:v>
                </c:pt>
                <c:pt idx="181">
                  <c:v>0.28510000000000002</c:v>
                </c:pt>
                <c:pt idx="182">
                  <c:v>0.28599999999999998</c:v>
                </c:pt>
                <c:pt idx="183">
                  <c:v>0.28689999999999999</c:v>
                </c:pt>
                <c:pt idx="184">
                  <c:v>0.28770000000000001</c:v>
                </c:pt>
                <c:pt idx="185">
                  <c:v>0.28860000000000002</c:v>
                </c:pt>
                <c:pt idx="186">
                  <c:v>0.28939999999999999</c:v>
                </c:pt>
                <c:pt idx="187">
                  <c:v>0.2903</c:v>
                </c:pt>
                <c:pt idx="188">
                  <c:v>0.29110000000000003</c:v>
                </c:pt>
                <c:pt idx="189">
                  <c:v>0.29189999999999999</c:v>
                </c:pt>
                <c:pt idx="190">
                  <c:v>0.29270000000000002</c:v>
                </c:pt>
                <c:pt idx="191">
                  <c:v>0.29349999999999998</c:v>
                </c:pt>
                <c:pt idx="192">
                  <c:v>0.29430000000000001</c:v>
                </c:pt>
                <c:pt idx="193">
                  <c:v>0.29509999999999997</c:v>
                </c:pt>
                <c:pt idx="194">
                  <c:v>0.29580000000000001</c:v>
                </c:pt>
                <c:pt idx="195">
                  <c:v>0.29659999999999997</c:v>
                </c:pt>
                <c:pt idx="196">
                  <c:v>0.29730000000000001</c:v>
                </c:pt>
                <c:pt idx="197">
                  <c:v>0.29809999999999998</c:v>
                </c:pt>
                <c:pt idx="198">
                  <c:v>0.29880000000000001</c:v>
                </c:pt>
                <c:pt idx="199">
                  <c:v>0.29949999999999999</c:v>
                </c:pt>
                <c:pt idx="200">
                  <c:v>0.30020000000000002</c:v>
                </c:pt>
                <c:pt idx="201">
                  <c:v>0.3009</c:v>
                </c:pt>
                <c:pt idx="202">
                  <c:v>0.30159999999999998</c:v>
                </c:pt>
                <c:pt idx="203">
                  <c:v>0.30220000000000002</c:v>
                </c:pt>
                <c:pt idx="204">
                  <c:v>0.3029</c:v>
                </c:pt>
                <c:pt idx="205">
                  <c:v>0.30349999999999999</c:v>
                </c:pt>
                <c:pt idx="206">
                  <c:v>0.3039</c:v>
                </c:pt>
                <c:pt idx="207">
                  <c:v>0.30420000000000003</c:v>
                </c:pt>
                <c:pt idx="208">
                  <c:v>0.30449999999999999</c:v>
                </c:pt>
                <c:pt idx="209">
                  <c:v>0.30480000000000002</c:v>
                </c:pt>
                <c:pt idx="210">
                  <c:v>0.30509999999999998</c:v>
                </c:pt>
                <c:pt idx="211">
                  <c:v>0.3054</c:v>
                </c:pt>
                <c:pt idx="212">
                  <c:v>0.30570000000000003</c:v>
                </c:pt>
                <c:pt idx="213">
                  <c:v>0.30599999999999999</c:v>
                </c:pt>
                <c:pt idx="214">
                  <c:v>0.30630000000000002</c:v>
                </c:pt>
                <c:pt idx="215">
                  <c:v>0.30649999999999999</c:v>
                </c:pt>
                <c:pt idx="216">
                  <c:v>0.30669999999999997</c:v>
                </c:pt>
                <c:pt idx="217">
                  <c:v>0.307</c:v>
                </c:pt>
                <c:pt idx="218">
                  <c:v>0.30719999999999997</c:v>
                </c:pt>
                <c:pt idx="219">
                  <c:v>0.30740000000000001</c:v>
                </c:pt>
                <c:pt idx="220">
                  <c:v>0.30759999999999998</c:v>
                </c:pt>
                <c:pt idx="221">
                  <c:v>0.30780000000000002</c:v>
                </c:pt>
                <c:pt idx="222">
                  <c:v>0.308</c:v>
                </c:pt>
                <c:pt idx="223">
                  <c:v>0.30819999999999997</c:v>
                </c:pt>
                <c:pt idx="224">
                  <c:v>0.30840000000000001</c:v>
                </c:pt>
                <c:pt idx="225">
                  <c:v>0.3085</c:v>
                </c:pt>
                <c:pt idx="226">
                  <c:v>0.30869999999999997</c:v>
                </c:pt>
                <c:pt idx="227">
                  <c:v>0.30880000000000002</c:v>
                </c:pt>
                <c:pt idx="228">
                  <c:v>0.309</c:v>
                </c:pt>
                <c:pt idx="229">
                  <c:v>0.30909999999999999</c:v>
                </c:pt>
                <c:pt idx="230">
                  <c:v>0.30919999999999997</c:v>
                </c:pt>
                <c:pt idx="231">
                  <c:v>0.30930000000000002</c:v>
                </c:pt>
                <c:pt idx="232">
                  <c:v>0.3095</c:v>
                </c:pt>
                <c:pt idx="233">
                  <c:v>0.30959999999999999</c:v>
                </c:pt>
                <c:pt idx="234">
                  <c:v>0.30969999999999998</c:v>
                </c:pt>
                <c:pt idx="235">
                  <c:v>0.30980000000000002</c:v>
                </c:pt>
                <c:pt idx="236">
                  <c:v>0.30980000000000002</c:v>
                </c:pt>
                <c:pt idx="237">
                  <c:v>0.30990000000000001</c:v>
                </c:pt>
                <c:pt idx="238">
                  <c:v>0.31</c:v>
                </c:pt>
                <c:pt idx="239">
                  <c:v>0.31009999999999999</c:v>
                </c:pt>
                <c:pt idx="240">
                  <c:v>0.31009999999999999</c:v>
                </c:pt>
                <c:pt idx="241">
                  <c:v>0.31019999999999998</c:v>
                </c:pt>
                <c:pt idx="242">
                  <c:v>0.31019999999999998</c:v>
                </c:pt>
                <c:pt idx="243">
                  <c:v>0.31030000000000002</c:v>
                </c:pt>
                <c:pt idx="244">
                  <c:v>0.31030000000000002</c:v>
                </c:pt>
                <c:pt idx="245">
                  <c:v>0.31030000000000002</c:v>
                </c:pt>
                <c:pt idx="246">
                  <c:v>0.31040000000000001</c:v>
                </c:pt>
                <c:pt idx="247">
                  <c:v>0.31040000000000001</c:v>
                </c:pt>
                <c:pt idx="248">
                  <c:v>0.31040000000000001</c:v>
                </c:pt>
                <c:pt idx="249">
                  <c:v>0.3105</c:v>
                </c:pt>
                <c:pt idx="250">
                  <c:v>0.3105</c:v>
                </c:pt>
                <c:pt idx="251">
                  <c:v>0.3105</c:v>
                </c:pt>
                <c:pt idx="252">
                  <c:v>0.3105</c:v>
                </c:pt>
                <c:pt idx="253">
                  <c:v>0.3105</c:v>
                </c:pt>
                <c:pt idx="254">
                  <c:v>0.3105</c:v>
                </c:pt>
                <c:pt idx="255">
                  <c:v>0.3105</c:v>
                </c:pt>
                <c:pt idx="256">
                  <c:v>0.3105</c:v>
                </c:pt>
                <c:pt idx="257">
                  <c:v>0.3105</c:v>
                </c:pt>
                <c:pt idx="258">
                  <c:v>0.3105</c:v>
                </c:pt>
                <c:pt idx="259">
                  <c:v>0.3105</c:v>
                </c:pt>
                <c:pt idx="260">
                  <c:v>0.3105</c:v>
                </c:pt>
                <c:pt idx="261">
                  <c:v>0.31040000000000001</c:v>
                </c:pt>
                <c:pt idx="262">
                  <c:v>0.31040000000000001</c:v>
                </c:pt>
                <c:pt idx="263">
                  <c:v>0.31040000000000001</c:v>
                </c:pt>
                <c:pt idx="264">
                  <c:v>0.31040000000000001</c:v>
                </c:pt>
                <c:pt idx="265">
                  <c:v>0.31040000000000001</c:v>
                </c:pt>
                <c:pt idx="266">
                  <c:v>0.31030000000000002</c:v>
                </c:pt>
                <c:pt idx="267">
                  <c:v>0.31030000000000002</c:v>
                </c:pt>
                <c:pt idx="268">
                  <c:v>0.31030000000000002</c:v>
                </c:pt>
                <c:pt idx="269">
                  <c:v>0.31030000000000002</c:v>
                </c:pt>
                <c:pt idx="270">
                  <c:v>0.31019999999999998</c:v>
                </c:pt>
                <c:pt idx="271">
                  <c:v>0.31019999999999998</c:v>
                </c:pt>
                <c:pt idx="272">
                  <c:v>0.31019999999999998</c:v>
                </c:pt>
                <c:pt idx="273">
                  <c:v>0.31019999999999998</c:v>
                </c:pt>
                <c:pt idx="274">
                  <c:v>0.31009999999999999</c:v>
                </c:pt>
                <c:pt idx="275">
                  <c:v>0.31009999999999999</c:v>
                </c:pt>
                <c:pt idx="276">
                  <c:v>0.31009999999999999</c:v>
                </c:pt>
                <c:pt idx="277">
                  <c:v>0.31</c:v>
                </c:pt>
                <c:pt idx="278">
                  <c:v>0.31</c:v>
                </c:pt>
                <c:pt idx="279">
                  <c:v>0.31</c:v>
                </c:pt>
                <c:pt idx="280">
                  <c:v>0.30990000000000001</c:v>
                </c:pt>
                <c:pt idx="281">
                  <c:v>0.30990000000000001</c:v>
                </c:pt>
                <c:pt idx="282">
                  <c:v>0.30990000000000001</c:v>
                </c:pt>
                <c:pt idx="283">
                  <c:v>0.30990000000000001</c:v>
                </c:pt>
                <c:pt idx="284">
                  <c:v>0.30980000000000002</c:v>
                </c:pt>
                <c:pt idx="285">
                  <c:v>0.30980000000000002</c:v>
                </c:pt>
                <c:pt idx="286">
                  <c:v>0.30980000000000002</c:v>
                </c:pt>
                <c:pt idx="287">
                  <c:v>0.30980000000000002</c:v>
                </c:pt>
                <c:pt idx="288">
                  <c:v>0.30969999999999998</c:v>
                </c:pt>
                <c:pt idx="289">
                  <c:v>0.30969999999999998</c:v>
                </c:pt>
                <c:pt idx="290">
                  <c:v>0.30969999999999998</c:v>
                </c:pt>
                <c:pt idx="291">
                  <c:v>0.30969999999999998</c:v>
                </c:pt>
                <c:pt idx="292">
                  <c:v>0.30959999999999999</c:v>
                </c:pt>
                <c:pt idx="293">
                  <c:v>0.30959999999999999</c:v>
                </c:pt>
                <c:pt idx="294">
                  <c:v>0.30959999999999999</c:v>
                </c:pt>
                <c:pt idx="295">
                  <c:v>0.30959999999999999</c:v>
                </c:pt>
                <c:pt idx="296">
                  <c:v>0.30959999999999999</c:v>
                </c:pt>
                <c:pt idx="297">
                  <c:v>0.3095</c:v>
                </c:pt>
                <c:pt idx="298">
                  <c:v>0.3095</c:v>
                </c:pt>
                <c:pt idx="299">
                  <c:v>0.3095</c:v>
                </c:pt>
                <c:pt idx="300">
                  <c:v>0.3095</c:v>
                </c:pt>
                <c:pt idx="301">
                  <c:v>0.3095</c:v>
                </c:pt>
                <c:pt idx="302">
                  <c:v>0.3095</c:v>
                </c:pt>
                <c:pt idx="303">
                  <c:v>0.3095</c:v>
                </c:pt>
                <c:pt idx="304">
                  <c:v>0.30940000000000001</c:v>
                </c:pt>
                <c:pt idx="305">
                  <c:v>0.30940000000000001</c:v>
                </c:pt>
                <c:pt idx="306">
                  <c:v>0.30940000000000001</c:v>
                </c:pt>
                <c:pt idx="307">
                  <c:v>0.30940000000000001</c:v>
                </c:pt>
                <c:pt idx="308">
                  <c:v>0.30940000000000001</c:v>
                </c:pt>
                <c:pt idx="309">
                  <c:v>0.30940000000000001</c:v>
                </c:pt>
                <c:pt idx="310">
                  <c:v>0.30940000000000001</c:v>
                </c:pt>
                <c:pt idx="311">
                  <c:v>0.30940000000000001</c:v>
                </c:pt>
                <c:pt idx="312">
                  <c:v>0.30940000000000001</c:v>
                </c:pt>
                <c:pt idx="313">
                  <c:v>0.30940000000000001</c:v>
                </c:pt>
                <c:pt idx="314">
                  <c:v>0.30940000000000001</c:v>
                </c:pt>
                <c:pt idx="315">
                  <c:v>0.30940000000000001</c:v>
                </c:pt>
                <c:pt idx="316">
                  <c:v>0.30940000000000001</c:v>
                </c:pt>
                <c:pt idx="317">
                  <c:v>0.3095</c:v>
                </c:pt>
                <c:pt idx="318">
                  <c:v>0.3095</c:v>
                </c:pt>
                <c:pt idx="319">
                  <c:v>0.3095</c:v>
                </c:pt>
                <c:pt idx="320">
                  <c:v>0.3095</c:v>
                </c:pt>
                <c:pt idx="321">
                  <c:v>0.3095</c:v>
                </c:pt>
                <c:pt idx="322">
                  <c:v>0.3095</c:v>
                </c:pt>
                <c:pt idx="323">
                  <c:v>0.3095</c:v>
                </c:pt>
                <c:pt idx="324">
                  <c:v>0.3095</c:v>
                </c:pt>
                <c:pt idx="325">
                  <c:v>0.30959999999999999</c:v>
                </c:pt>
                <c:pt idx="326">
                  <c:v>0.30959999999999999</c:v>
                </c:pt>
                <c:pt idx="327">
                  <c:v>0.30959999999999999</c:v>
                </c:pt>
                <c:pt idx="328">
                  <c:v>0.30959999999999999</c:v>
                </c:pt>
                <c:pt idx="329">
                  <c:v>0.30959999999999999</c:v>
                </c:pt>
                <c:pt idx="330">
                  <c:v>0.30969999999999998</c:v>
                </c:pt>
                <c:pt idx="331">
                  <c:v>0.30969999999999998</c:v>
                </c:pt>
                <c:pt idx="332">
                  <c:v>0.30969999999999998</c:v>
                </c:pt>
                <c:pt idx="333">
                  <c:v>0.30969999999999998</c:v>
                </c:pt>
                <c:pt idx="334">
                  <c:v>0.30980000000000002</c:v>
                </c:pt>
                <c:pt idx="335">
                  <c:v>0.30980000000000002</c:v>
                </c:pt>
                <c:pt idx="336">
                  <c:v>0.30980000000000002</c:v>
                </c:pt>
                <c:pt idx="337">
                  <c:v>0.30980000000000002</c:v>
                </c:pt>
                <c:pt idx="338">
                  <c:v>0.30990000000000001</c:v>
                </c:pt>
                <c:pt idx="339">
                  <c:v>0.30990000000000001</c:v>
                </c:pt>
                <c:pt idx="340">
                  <c:v>0.30990000000000001</c:v>
                </c:pt>
                <c:pt idx="341">
                  <c:v>0.30990000000000001</c:v>
                </c:pt>
                <c:pt idx="342">
                  <c:v>0.31</c:v>
                </c:pt>
                <c:pt idx="343">
                  <c:v>0.31</c:v>
                </c:pt>
                <c:pt idx="344">
                  <c:v>0.31</c:v>
                </c:pt>
                <c:pt idx="345">
                  <c:v>0.31</c:v>
                </c:pt>
                <c:pt idx="346">
                  <c:v>0.31009999999999999</c:v>
                </c:pt>
                <c:pt idx="347">
                  <c:v>0.31009999999999999</c:v>
                </c:pt>
                <c:pt idx="348">
                  <c:v>0.31009999999999999</c:v>
                </c:pt>
                <c:pt idx="349">
                  <c:v>0.31019999999999998</c:v>
                </c:pt>
                <c:pt idx="350">
                  <c:v>0.31019999999999998</c:v>
                </c:pt>
                <c:pt idx="351">
                  <c:v>0.31019999999999998</c:v>
                </c:pt>
                <c:pt idx="352">
                  <c:v>0.31019999999999998</c:v>
                </c:pt>
                <c:pt idx="353">
                  <c:v>0.31030000000000002</c:v>
                </c:pt>
                <c:pt idx="354">
                  <c:v>0.31030000000000002</c:v>
                </c:pt>
                <c:pt idx="355">
                  <c:v>0.31030000000000002</c:v>
                </c:pt>
                <c:pt idx="356">
                  <c:v>0.31030000000000002</c:v>
                </c:pt>
                <c:pt idx="357">
                  <c:v>0.31040000000000001</c:v>
                </c:pt>
                <c:pt idx="358">
                  <c:v>0.31040000000000001</c:v>
                </c:pt>
                <c:pt idx="359">
                  <c:v>0.31040000000000001</c:v>
                </c:pt>
                <c:pt idx="360">
                  <c:v>0.31040000000000001</c:v>
                </c:pt>
                <c:pt idx="361">
                  <c:v>0.31040000000000001</c:v>
                </c:pt>
                <c:pt idx="362">
                  <c:v>0.3105</c:v>
                </c:pt>
                <c:pt idx="363">
                  <c:v>0.3105</c:v>
                </c:pt>
                <c:pt idx="364">
                  <c:v>0.3105</c:v>
                </c:pt>
                <c:pt idx="365">
                  <c:v>0.3105</c:v>
                </c:pt>
                <c:pt idx="366">
                  <c:v>0.3105</c:v>
                </c:pt>
                <c:pt idx="367">
                  <c:v>0.3105</c:v>
                </c:pt>
                <c:pt idx="368">
                  <c:v>0.3105</c:v>
                </c:pt>
                <c:pt idx="369">
                  <c:v>0.3105</c:v>
                </c:pt>
                <c:pt idx="370">
                  <c:v>0.3105</c:v>
                </c:pt>
                <c:pt idx="371">
                  <c:v>0.3105</c:v>
                </c:pt>
                <c:pt idx="372">
                  <c:v>0.31059999999999999</c:v>
                </c:pt>
                <c:pt idx="373">
                  <c:v>0.31059999999999999</c:v>
                </c:pt>
                <c:pt idx="374">
                  <c:v>0.31059999999999999</c:v>
                </c:pt>
                <c:pt idx="375">
                  <c:v>0.3105</c:v>
                </c:pt>
                <c:pt idx="376">
                  <c:v>0.3105</c:v>
                </c:pt>
                <c:pt idx="377">
                  <c:v>0.3105</c:v>
                </c:pt>
                <c:pt idx="378">
                  <c:v>0.3105</c:v>
                </c:pt>
                <c:pt idx="379">
                  <c:v>0.3105</c:v>
                </c:pt>
                <c:pt idx="380">
                  <c:v>0.3105</c:v>
                </c:pt>
                <c:pt idx="381">
                  <c:v>0.3105</c:v>
                </c:pt>
                <c:pt idx="382">
                  <c:v>0.3105</c:v>
                </c:pt>
                <c:pt idx="383">
                  <c:v>0.31040000000000001</c:v>
                </c:pt>
                <c:pt idx="384">
                  <c:v>0.31040000000000001</c:v>
                </c:pt>
                <c:pt idx="385">
                  <c:v>0.31040000000000001</c:v>
                </c:pt>
                <c:pt idx="386">
                  <c:v>0.31040000000000001</c:v>
                </c:pt>
                <c:pt idx="387">
                  <c:v>0.31030000000000002</c:v>
                </c:pt>
                <c:pt idx="388">
                  <c:v>0.31030000000000002</c:v>
                </c:pt>
                <c:pt idx="389">
                  <c:v>0.31030000000000002</c:v>
                </c:pt>
                <c:pt idx="390">
                  <c:v>0.31019999999999998</c:v>
                </c:pt>
                <c:pt idx="391">
                  <c:v>0.31019999999999998</c:v>
                </c:pt>
                <c:pt idx="392">
                  <c:v>0.31009999999999999</c:v>
                </c:pt>
                <c:pt idx="393">
                  <c:v>0.31009999999999999</c:v>
                </c:pt>
                <c:pt idx="394">
                  <c:v>0.31</c:v>
                </c:pt>
                <c:pt idx="395">
                  <c:v>0.31</c:v>
                </c:pt>
                <c:pt idx="396">
                  <c:v>0.30990000000000001</c:v>
                </c:pt>
                <c:pt idx="397">
                  <c:v>0.30990000000000001</c:v>
                </c:pt>
                <c:pt idx="398">
                  <c:v>0.30980000000000002</c:v>
                </c:pt>
                <c:pt idx="399">
                  <c:v>0.30969999999999998</c:v>
                </c:pt>
                <c:pt idx="400">
                  <c:v>0.30969999999999998</c:v>
                </c:pt>
                <c:pt idx="401">
                  <c:v>0.30959999999999999</c:v>
                </c:pt>
                <c:pt idx="402">
                  <c:v>0.3095</c:v>
                </c:pt>
                <c:pt idx="403">
                  <c:v>0.30940000000000001</c:v>
                </c:pt>
                <c:pt idx="404">
                  <c:v>0.30930000000000002</c:v>
                </c:pt>
                <c:pt idx="405">
                  <c:v>0.30930000000000002</c:v>
                </c:pt>
                <c:pt idx="406">
                  <c:v>0.30919999999999997</c:v>
                </c:pt>
                <c:pt idx="407">
                  <c:v>0.30909999999999999</c:v>
                </c:pt>
                <c:pt idx="408">
                  <c:v>0.309</c:v>
                </c:pt>
                <c:pt idx="409">
                  <c:v>0.30890000000000001</c:v>
                </c:pt>
                <c:pt idx="410">
                  <c:v>0.30880000000000002</c:v>
                </c:pt>
                <c:pt idx="411">
                  <c:v>0.30859999999999999</c:v>
                </c:pt>
                <c:pt idx="412">
                  <c:v>0.3085</c:v>
                </c:pt>
                <c:pt idx="413">
                  <c:v>0.30840000000000001</c:v>
                </c:pt>
                <c:pt idx="414">
                  <c:v>0.30830000000000002</c:v>
                </c:pt>
                <c:pt idx="415">
                  <c:v>0.30819999999999997</c:v>
                </c:pt>
                <c:pt idx="416">
                  <c:v>0.308</c:v>
                </c:pt>
                <c:pt idx="417">
                  <c:v>0.30790000000000001</c:v>
                </c:pt>
                <c:pt idx="418">
                  <c:v>0.30780000000000002</c:v>
                </c:pt>
                <c:pt idx="419">
                  <c:v>0.30759999999999998</c:v>
                </c:pt>
                <c:pt idx="420">
                  <c:v>0.3075</c:v>
                </c:pt>
                <c:pt idx="421">
                  <c:v>0.30730000000000002</c:v>
                </c:pt>
                <c:pt idx="422">
                  <c:v>0.30719999999999997</c:v>
                </c:pt>
                <c:pt idx="423">
                  <c:v>0.307</c:v>
                </c:pt>
                <c:pt idx="424">
                  <c:v>0.30690000000000001</c:v>
                </c:pt>
                <c:pt idx="425">
                  <c:v>0.30669999999999997</c:v>
                </c:pt>
                <c:pt idx="426">
                  <c:v>0.30649999999999999</c:v>
                </c:pt>
                <c:pt idx="427">
                  <c:v>0.30640000000000001</c:v>
                </c:pt>
                <c:pt idx="428">
                  <c:v>0.30620000000000003</c:v>
                </c:pt>
                <c:pt idx="429">
                  <c:v>0.30599999999999999</c:v>
                </c:pt>
                <c:pt idx="430">
                  <c:v>0.30580000000000002</c:v>
                </c:pt>
                <c:pt idx="431">
                  <c:v>0.30559999999999998</c:v>
                </c:pt>
                <c:pt idx="432">
                  <c:v>0.3054</c:v>
                </c:pt>
                <c:pt idx="433">
                  <c:v>0.30530000000000002</c:v>
                </c:pt>
                <c:pt idx="434">
                  <c:v>0.30509999999999998</c:v>
                </c:pt>
                <c:pt idx="435">
                  <c:v>0.3049</c:v>
                </c:pt>
                <c:pt idx="436">
                  <c:v>0.30459999999999998</c:v>
                </c:pt>
                <c:pt idx="437">
                  <c:v>0.3044</c:v>
                </c:pt>
                <c:pt idx="438">
                  <c:v>0.30420000000000003</c:v>
                </c:pt>
                <c:pt idx="439">
                  <c:v>0.30399999999999999</c:v>
                </c:pt>
                <c:pt idx="440">
                  <c:v>0.30380000000000001</c:v>
                </c:pt>
                <c:pt idx="441">
                  <c:v>0.30359999999999998</c:v>
                </c:pt>
                <c:pt idx="442">
                  <c:v>0.30330000000000001</c:v>
                </c:pt>
                <c:pt idx="443">
                  <c:v>0.30309999999999998</c:v>
                </c:pt>
                <c:pt idx="444">
                  <c:v>0.3029</c:v>
                </c:pt>
                <c:pt idx="445">
                  <c:v>0.30259999999999998</c:v>
                </c:pt>
                <c:pt idx="446">
                  <c:v>0.3024</c:v>
                </c:pt>
                <c:pt idx="447">
                  <c:v>0.30209999999999998</c:v>
                </c:pt>
                <c:pt idx="448">
                  <c:v>0.3019</c:v>
                </c:pt>
                <c:pt idx="449">
                  <c:v>0.30159999999999998</c:v>
                </c:pt>
                <c:pt idx="450">
                  <c:v>0.3014</c:v>
                </c:pt>
                <c:pt idx="451">
                  <c:v>0.30109999999999998</c:v>
                </c:pt>
                <c:pt idx="452">
                  <c:v>0.30080000000000001</c:v>
                </c:pt>
                <c:pt idx="453">
                  <c:v>0.30059999999999998</c:v>
                </c:pt>
                <c:pt idx="454">
                  <c:v>0.30030000000000001</c:v>
                </c:pt>
                <c:pt idx="455">
                  <c:v>0.3</c:v>
                </c:pt>
                <c:pt idx="456">
                  <c:v>0.29970000000000002</c:v>
                </c:pt>
                <c:pt idx="457">
                  <c:v>0.29949999999999999</c:v>
                </c:pt>
                <c:pt idx="458">
                  <c:v>0.29920000000000002</c:v>
                </c:pt>
                <c:pt idx="459">
                  <c:v>0.2989</c:v>
                </c:pt>
                <c:pt idx="460">
                  <c:v>0.29859999999999998</c:v>
                </c:pt>
                <c:pt idx="461">
                  <c:v>0.29830000000000001</c:v>
                </c:pt>
                <c:pt idx="462">
                  <c:v>0.29799999999999999</c:v>
                </c:pt>
                <c:pt idx="463">
                  <c:v>0.29770000000000002</c:v>
                </c:pt>
                <c:pt idx="464">
                  <c:v>0.2974</c:v>
                </c:pt>
                <c:pt idx="465">
                  <c:v>0.29709999999999998</c:v>
                </c:pt>
                <c:pt idx="466">
                  <c:v>0.29680000000000001</c:v>
                </c:pt>
                <c:pt idx="467">
                  <c:v>0.29649999999999999</c:v>
                </c:pt>
                <c:pt idx="468">
                  <c:v>0.29620000000000002</c:v>
                </c:pt>
                <c:pt idx="469">
                  <c:v>0.2959</c:v>
                </c:pt>
                <c:pt idx="470">
                  <c:v>0.29549999999999998</c:v>
                </c:pt>
                <c:pt idx="471">
                  <c:v>0.29520000000000002</c:v>
                </c:pt>
                <c:pt idx="472">
                  <c:v>0.2949</c:v>
                </c:pt>
                <c:pt idx="473">
                  <c:v>0.29459999999999997</c:v>
                </c:pt>
                <c:pt idx="474">
                  <c:v>0.29430000000000001</c:v>
                </c:pt>
                <c:pt idx="475">
                  <c:v>0.29389999999999999</c:v>
                </c:pt>
                <c:pt idx="476">
                  <c:v>0.29360000000000003</c:v>
                </c:pt>
                <c:pt idx="477">
                  <c:v>0.29330000000000001</c:v>
                </c:pt>
                <c:pt idx="478">
                  <c:v>0.29289999999999999</c:v>
                </c:pt>
                <c:pt idx="479">
                  <c:v>0.29260000000000003</c:v>
                </c:pt>
                <c:pt idx="480">
                  <c:v>0.2923</c:v>
                </c:pt>
                <c:pt idx="481">
                  <c:v>0.29189999999999999</c:v>
                </c:pt>
                <c:pt idx="482">
                  <c:v>0.29160000000000003</c:v>
                </c:pt>
                <c:pt idx="483">
                  <c:v>0.2913</c:v>
                </c:pt>
                <c:pt idx="484">
                  <c:v>0.29089999999999999</c:v>
                </c:pt>
                <c:pt idx="485">
                  <c:v>0.29060000000000002</c:v>
                </c:pt>
                <c:pt idx="486">
                  <c:v>0.29020000000000001</c:v>
                </c:pt>
                <c:pt idx="487">
                  <c:v>0.28989999999999999</c:v>
                </c:pt>
                <c:pt idx="488">
                  <c:v>0.28949999999999998</c:v>
                </c:pt>
                <c:pt idx="489">
                  <c:v>0.28920000000000001</c:v>
                </c:pt>
                <c:pt idx="490">
                  <c:v>0.28889999999999999</c:v>
                </c:pt>
                <c:pt idx="491">
                  <c:v>0.28849999999999998</c:v>
                </c:pt>
                <c:pt idx="492">
                  <c:v>0.28820000000000001</c:v>
                </c:pt>
                <c:pt idx="493">
                  <c:v>0.2878</c:v>
                </c:pt>
                <c:pt idx="494">
                  <c:v>0.28749999999999998</c:v>
                </c:pt>
                <c:pt idx="495">
                  <c:v>0.28710000000000002</c:v>
                </c:pt>
                <c:pt idx="496">
                  <c:v>0.2868</c:v>
                </c:pt>
                <c:pt idx="497">
                  <c:v>0.28639999999999999</c:v>
                </c:pt>
                <c:pt idx="498">
                  <c:v>0.28610000000000002</c:v>
                </c:pt>
                <c:pt idx="499">
                  <c:v>0.28570000000000001</c:v>
                </c:pt>
                <c:pt idx="500">
                  <c:v>0.28539999999999999</c:v>
                </c:pt>
                <c:pt idx="501">
                  <c:v>0.28510000000000002</c:v>
                </c:pt>
                <c:pt idx="502">
                  <c:v>0.28470000000000001</c:v>
                </c:pt>
                <c:pt idx="503">
                  <c:v>0.28439999999999999</c:v>
                </c:pt>
                <c:pt idx="504">
                  <c:v>0.28399999999999997</c:v>
                </c:pt>
                <c:pt idx="505">
                  <c:v>0.28370000000000001</c:v>
                </c:pt>
                <c:pt idx="506">
                  <c:v>0.28339999999999999</c:v>
                </c:pt>
                <c:pt idx="507">
                  <c:v>0.28299999999999997</c:v>
                </c:pt>
                <c:pt idx="508">
                  <c:v>0.28270000000000001</c:v>
                </c:pt>
                <c:pt idx="509">
                  <c:v>0.28239999999999998</c:v>
                </c:pt>
                <c:pt idx="510">
                  <c:v>0.28199999999999997</c:v>
                </c:pt>
                <c:pt idx="511">
                  <c:v>0.28170000000000001</c:v>
                </c:pt>
                <c:pt idx="512">
                  <c:v>0.28139999999999998</c:v>
                </c:pt>
                <c:pt idx="513">
                  <c:v>0.28100000000000003</c:v>
                </c:pt>
                <c:pt idx="514">
                  <c:v>0.28070000000000001</c:v>
                </c:pt>
                <c:pt idx="515">
                  <c:v>0.28039999999999998</c:v>
                </c:pt>
                <c:pt idx="516">
                  <c:v>0.28010000000000002</c:v>
                </c:pt>
                <c:pt idx="517">
                  <c:v>0.27979999999999999</c:v>
                </c:pt>
                <c:pt idx="518">
                  <c:v>0.27950000000000003</c:v>
                </c:pt>
                <c:pt idx="519">
                  <c:v>0.27910000000000001</c:v>
                </c:pt>
                <c:pt idx="520">
                  <c:v>0.27879999999999999</c:v>
                </c:pt>
                <c:pt idx="521">
                  <c:v>0.27850000000000003</c:v>
                </c:pt>
                <c:pt idx="522">
                  <c:v>0.2782</c:v>
                </c:pt>
                <c:pt idx="523">
                  <c:v>0.27800000000000002</c:v>
                </c:pt>
                <c:pt idx="524">
                  <c:v>0.2777</c:v>
                </c:pt>
                <c:pt idx="525">
                  <c:v>0.27739999999999998</c:v>
                </c:pt>
                <c:pt idx="526">
                  <c:v>0.27710000000000001</c:v>
                </c:pt>
                <c:pt idx="527">
                  <c:v>0.27679999999999999</c:v>
                </c:pt>
                <c:pt idx="528">
                  <c:v>0.27650000000000002</c:v>
                </c:pt>
                <c:pt idx="529">
                  <c:v>0.27629999999999999</c:v>
                </c:pt>
                <c:pt idx="530">
                  <c:v>0.27600000000000002</c:v>
                </c:pt>
                <c:pt idx="531">
                  <c:v>0.27579999999999999</c:v>
                </c:pt>
                <c:pt idx="532">
                  <c:v>0.27550000000000002</c:v>
                </c:pt>
                <c:pt idx="533">
                  <c:v>0.2752</c:v>
                </c:pt>
                <c:pt idx="534">
                  <c:v>0.27500000000000002</c:v>
                </c:pt>
                <c:pt idx="535">
                  <c:v>0.27479999999999999</c:v>
                </c:pt>
                <c:pt idx="536">
                  <c:v>0.27450000000000002</c:v>
                </c:pt>
                <c:pt idx="537">
                  <c:v>0.27429999999999999</c:v>
                </c:pt>
                <c:pt idx="538">
                  <c:v>0.27410000000000001</c:v>
                </c:pt>
                <c:pt idx="539">
                  <c:v>0.27389999999999998</c:v>
                </c:pt>
                <c:pt idx="540">
                  <c:v>0.2737</c:v>
                </c:pt>
                <c:pt idx="541">
                  <c:v>0.27350000000000002</c:v>
                </c:pt>
                <c:pt idx="542">
                  <c:v>0.27329999999999999</c:v>
                </c:pt>
                <c:pt idx="543">
                  <c:v>0.2732</c:v>
                </c:pt>
                <c:pt idx="544">
                  <c:v>0.27300000000000002</c:v>
                </c:pt>
                <c:pt idx="545">
                  <c:v>0.27279999999999999</c:v>
                </c:pt>
                <c:pt idx="546">
                  <c:v>0.2727</c:v>
                </c:pt>
                <c:pt idx="547">
                  <c:v>0.27250000000000002</c:v>
                </c:pt>
                <c:pt idx="548">
                  <c:v>0.27239999999999998</c:v>
                </c:pt>
                <c:pt idx="549">
                  <c:v>0.27229999999999999</c:v>
                </c:pt>
                <c:pt idx="550">
                  <c:v>0.27210000000000001</c:v>
                </c:pt>
                <c:pt idx="551">
                  <c:v>0.27200000000000002</c:v>
                </c:pt>
                <c:pt idx="552">
                  <c:v>0.27189999999999998</c:v>
                </c:pt>
                <c:pt idx="553">
                  <c:v>0.27179999999999999</c:v>
                </c:pt>
                <c:pt idx="554">
                  <c:v>0.2717</c:v>
                </c:pt>
                <c:pt idx="555">
                  <c:v>0.27160000000000001</c:v>
                </c:pt>
                <c:pt idx="556">
                  <c:v>0.27160000000000001</c:v>
                </c:pt>
                <c:pt idx="557">
                  <c:v>0.27150000000000002</c:v>
                </c:pt>
                <c:pt idx="558">
                  <c:v>0.27139999999999997</c:v>
                </c:pt>
                <c:pt idx="559">
                  <c:v>0.27139999999999997</c:v>
                </c:pt>
                <c:pt idx="560">
                  <c:v>0.27139999999999997</c:v>
                </c:pt>
                <c:pt idx="561">
                  <c:v>0.27129999999999999</c:v>
                </c:pt>
                <c:pt idx="562">
                  <c:v>0.27129999999999999</c:v>
                </c:pt>
                <c:pt idx="563">
                  <c:v>0.27129999999999999</c:v>
                </c:pt>
                <c:pt idx="564">
                  <c:v>0.27129999999999999</c:v>
                </c:pt>
                <c:pt idx="565">
                  <c:v>0.27139999999999997</c:v>
                </c:pt>
                <c:pt idx="566">
                  <c:v>0.27139999999999997</c:v>
                </c:pt>
                <c:pt idx="567">
                  <c:v>0.27139999999999997</c:v>
                </c:pt>
                <c:pt idx="568">
                  <c:v>0.27150000000000002</c:v>
                </c:pt>
                <c:pt idx="569">
                  <c:v>0.27150000000000002</c:v>
                </c:pt>
                <c:pt idx="570">
                  <c:v>0.27160000000000001</c:v>
                </c:pt>
                <c:pt idx="571">
                  <c:v>0.2717</c:v>
                </c:pt>
                <c:pt idx="572">
                  <c:v>0.27179999999999999</c:v>
                </c:pt>
                <c:pt idx="573">
                  <c:v>0.27189999999999998</c:v>
                </c:pt>
                <c:pt idx="574">
                  <c:v>0.27200000000000002</c:v>
                </c:pt>
                <c:pt idx="575">
                  <c:v>0.2722</c:v>
                </c:pt>
                <c:pt idx="576">
                  <c:v>0.27229999999999999</c:v>
                </c:pt>
                <c:pt idx="577">
                  <c:v>0.27250000000000002</c:v>
                </c:pt>
                <c:pt idx="578">
                  <c:v>0.27260000000000001</c:v>
                </c:pt>
                <c:pt idx="579">
                  <c:v>0.27279999999999999</c:v>
                </c:pt>
                <c:pt idx="580">
                  <c:v>0.27300000000000002</c:v>
                </c:pt>
                <c:pt idx="581">
                  <c:v>0.2732</c:v>
                </c:pt>
                <c:pt idx="582">
                  <c:v>0.27350000000000002</c:v>
                </c:pt>
                <c:pt idx="583">
                  <c:v>0.2737</c:v>
                </c:pt>
                <c:pt idx="584">
                  <c:v>0.27400000000000002</c:v>
                </c:pt>
                <c:pt idx="585">
                  <c:v>0.2742</c:v>
                </c:pt>
                <c:pt idx="586">
                  <c:v>0.27450000000000002</c:v>
                </c:pt>
                <c:pt idx="587">
                  <c:v>0.27479999999999999</c:v>
                </c:pt>
                <c:pt idx="588">
                  <c:v>0.27510000000000001</c:v>
                </c:pt>
                <c:pt idx="589">
                  <c:v>0.27539999999999998</c:v>
                </c:pt>
                <c:pt idx="590">
                  <c:v>0.27579999999999999</c:v>
                </c:pt>
                <c:pt idx="591">
                  <c:v>0.27610000000000001</c:v>
                </c:pt>
                <c:pt idx="592">
                  <c:v>0.27650000000000002</c:v>
                </c:pt>
                <c:pt idx="593">
                  <c:v>0.27689999999999998</c:v>
                </c:pt>
                <c:pt idx="594">
                  <c:v>0.27729999999999999</c:v>
                </c:pt>
                <c:pt idx="595">
                  <c:v>0.2777</c:v>
                </c:pt>
                <c:pt idx="596">
                  <c:v>0.2782</c:v>
                </c:pt>
                <c:pt idx="597">
                  <c:v>0.27860000000000001</c:v>
                </c:pt>
                <c:pt idx="598">
                  <c:v>0.27910000000000001</c:v>
                </c:pt>
                <c:pt idx="599">
                  <c:v>0.27960000000000002</c:v>
                </c:pt>
                <c:pt idx="600">
                  <c:v>0.28010000000000002</c:v>
                </c:pt>
                <c:pt idx="601">
                  <c:v>0.28060000000000002</c:v>
                </c:pt>
                <c:pt idx="602">
                  <c:v>0.28110000000000002</c:v>
                </c:pt>
                <c:pt idx="603">
                  <c:v>0.28170000000000001</c:v>
                </c:pt>
                <c:pt idx="604">
                  <c:v>0.2823</c:v>
                </c:pt>
                <c:pt idx="605">
                  <c:v>0.2828</c:v>
                </c:pt>
                <c:pt idx="606">
                  <c:v>0.28349999999999997</c:v>
                </c:pt>
                <c:pt idx="607">
                  <c:v>0.28410000000000002</c:v>
                </c:pt>
                <c:pt idx="608">
                  <c:v>0.28470000000000001</c:v>
                </c:pt>
                <c:pt idx="609">
                  <c:v>0.28539999999999999</c:v>
                </c:pt>
                <c:pt idx="610">
                  <c:v>0.28610000000000002</c:v>
                </c:pt>
                <c:pt idx="611">
                  <c:v>0.2868</c:v>
                </c:pt>
                <c:pt idx="612">
                  <c:v>0.28749999999999998</c:v>
                </c:pt>
                <c:pt idx="613">
                  <c:v>0.28820000000000001</c:v>
                </c:pt>
                <c:pt idx="614">
                  <c:v>0.28899999999999998</c:v>
                </c:pt>
                <c:pt idx="615">
                  <c:v>0.2898</c:v>
                </c:pt>
                <c:pt idx="616">
                  <c:v>0.29060000000000002</c:v>
                </c:pt>
                <c:pt idx="617">
                  <c:v>0.29139999999999999</c:v>
                </c:pt>
                <c:pt idx="618">
                  <c:v>0.29220000000000002</c:v>
                </c:pt>
                <c:pt idx="619">
                  <c:v>0.29310000000000003</c:v>
                </c:pt>
                <c:pt idx="620">
                  <c:v>0.29389999999999999</c:v>
                </c:pt>
                <c:pt idx="621">
                  <c:v>0.29480000000000001</c:v>
                </c:pt>
                <c:pt idx="622">
                  <c:v>0.29580000000000001</c:v>
                </c:pt>
                <c:pt idx="623">
                  <c:v>0.29670000000000002</c:v>
                </c:pt>
                <c:pt idx="624">
                  <c:v>0.29770000000000002</c:v>
                </c:pt>
                <c:pt idx="625">
                  <c:v>0.29859999999999998</c:v>
                </c:pt>
                <c:pt idx="626">
                  <c:v>0.29959999999999998</c:v>
                </c:pt>
                <c:pt idx="627">
                  <c:v>0.30070000000000002</c:v>
                </c:pt>
                <c:pt idx="628">
                  <c:v>0.30170000000000002</c:v>
                </c:pt>
                <c:pt idx="629">
                  <c:v>0.30280000000000001</c:v>
                </c:pt>
                <c:pt idx="630">
                  <c:v>0.3039</c:v>
                </c:pt>
                <c:pt idx="631">
                  <c:v>0.30499999999999999</c:v>
                </c:pt>
                <c:pt idx="632">
                  <c:v>0.30609999999999998</c:v>
                </c:pt>
                <c:pt idx="633">
                  <c:v>0.30730000000000002</c:v>
                </c:pt>
                <c:pt idx="634">
                  <c:v>0.3085</c:v>
                </c:pt>
                <c:pt idx="635">
                  <c:v>0.30969999999999998</c:v>
                </c:pt>
                <c:pt idx="636">
                  <c:v>0.31090000000000001</c:v>
                </c:pt>
                <c:pt idx="637">
                  <c:v>0.31209999999999999</c:v>
                </c:pt>
                <c:pt idx="638">
                  <c:v>0.31340000000000001</c:v>
                </c:pt>
                <c:pt idx="639">
                  <c:v>0.31469999999999998</c:v>
                </c:pt>
                <c:pt idx="640">
                  <c:v>0.316</c:v>
                </c:pt>
                <c:pt idx="641">
                  <c:v>0.31740000000000002</c:v>
                </c:pt>
                <c:pt idx="642">
                  <c:v>0.31869999999999998</c:v>
                </c:pt>
                <c:pt idx="643">
                  <c:v>0.3201</c:v>
                </c:pt>
                <c:pt idx="644">
                  <c:v>0.3216</c:v>
                </c:pt>
                <c:pt idx="645">
                  <c:v>0.32300000000000001</c:v>
                </c:pt>
                <c:pt idx="646">
                  <c:v>0.32450000000000001</c:v>
                </c:pt>
                <c:pt idx="647">
                  <c:v>0.32600000000000001</c:v>
                </c:pt>
                <c:pt idx="648">
                  <c:v>0.32750000000000001</c:v>
                </c:pt>
                <c:pt idx="649">
                  <c:v>0.32900000000000001</c:v>
                </c:pt>
                <c:pt idx="650">
                  <c:v>0.3306</c:v>
                </c:pt>
                <c:pt idx="651">
                  <c:v>0.3322</c:v>
                </c:pt>
                <c:pt idx="652">
                  <c:v>0.33379999999999999</c:v>
                </c:pt>
                <c:pt idx="653">
                  <c:v>0.33539999999999998</c:v>
                </c:pt>
                <c:pt idx="654">
                  <c:v>0.33710000000000001</c:v>
                </c:pt>
                <c:pt idx="655">
                  <c:v>0.33879999999999999</c:v>
                </c:pt>
                <c:pt idx="656">
                  <c:v>0.34050000000000002</c:v>
                </c:pt>
                <c:pt idx="657">
                  <c:v>0.34229999999999999</c:v>
                </c:pt>
                <c:pt idx="658">
                  <c:v>0.34399999999999997</c:v>
                </c:pt>
                <c:pt idx="659">
                  <c:v>0.3458</c:v>
                </c:pt>
                <c:pt idx="660">
                  <c:v>0.34770000000000001</c:v>
                </c:pt>
                <c:pt idx="661">
                  <c:v>0.34949999999999998</c:v>
                </c:pt>
                <c:pt idx="662">
                  <c:v>0.35139999999999999</c:v>
                </c:pt>
                <c:pt idx="663">
                  <c:v>0.3533</c:v>
                </c:pt>
                <c:pt idx="664">
                  <c:v>0.35520000000000002</c:v>
                </c:pt>
                <c:pt idx="665">
                  <c:v>0.35720000000000002</c:v>
                </c:pt>
                <c:pt idx="666">
                  <c:v>0.35909999999999997</c:v>
                </c:pt>
                <c:pt idx="667">
                  <c:v>0.36109999999999998</c:v>
                </c:pt>
                <c:pt idx="668">
                  <c:v>0.36320000000000002</c:v>
                </c:pt>
                <c:pt idx="669">
                  <c:v>0.36520000000000002</c:v>
                </c:pt>
                <c:pt idx="670">
                  <c:v>0.36730000000000002</c:v>
                </c:pt>
                <c:pt idx="671">
                  <c:v>0.36940000000000001</c:v>
                </c:pt>
                <c:pt idx="672">
                  <c:v>0.37159999999999999</c:v>
                </c:pt>
                <c:pt idx="673">
                  <c:v>0.37369999999999998</c:v>
                </c:pt>
                <c:pt idx="674">
                  <c:v>0.37590000000000001</c:v>
                </c:pt>
                <c:pt idx="675">
                  <c:v>0.37809999999999999</c:v>
                </c:pt>
                <c:pt idx="676">
                  <c:v>0.38040000000000002</c:v>
                </c:pt>
                <c:pt idx="677">
                  <c:v>0.38269999999999998</c:v>
                </c:pt>
                <c:pt idx="678">
                  <c:v>0.38500000000000001</c:v>
                </c:pt>
                <c:pt idx="679">
                  <c:v>0.38729999999999998</c:v>
                </c:pt>
                <c:pt idx="680">
                  <c:v>0.38969999999999999</c:v>
                </c:pt>
                <c:pt idx="681">
                  <c:v>0.3921</c:v>
                </c:pt>
                <c:pt idx="682">
                  <c:v>0.39450000000000002</c:v>
                </c:pt>
                <c:pt idx="683">
                  <c:v>0.39689999999999998</c:v>
                </c:pt>
                <c:pt idx="684">
                  <c:v>0.39939999999999998</c:v>
                </c:pt>
                <c:pt idx="685">
                  <c:v>0.40189999999999998</c:v>
                </c:pt>
                <c:pt idx="686">
                  <c:v>0.40439999999999998</c:v>
                </c:pt>
                <c:pt idx="687">
                  <c:v>0.40699999999999997</c:v>
                </c:pt>
                <c:pt idx="688">
                  <c:v>0.40960000000000002</c:v>
                </c:pt>
                <c:pt idx="689">
                  <c:v>0.41220000000000001</c:v>
                </c:pt>
                <c:pt idx="690">
                  <c:v>0.41489999999999999</c:v>
                </c:pt>
                <c:pt idx="691">
                  <c:v>0.41749999999999998</c:v>
                </c:pt>
                <c:pt idx="692">
                  <c:v>0.42030000000000001</c:v>
                </c:pt>
                <c:pt idx="693">
                  <c:v>0.42299999999999999</c:v>
                </c:pt>
                <c:pt idx="694">
                  <c:v>0.42580000000000001</c:v>
                </c:pt>
                <c:pt idx="695">
                  <c:v>0.42859999999999998</c:v>
                </c:pt>
                <c:pt idx="696">
                  <c:v>0.43140000000000001</c:v>
                </c:pt>
                <c:pt idx="697">
                  <c:v>0.43430000000000002</c:v>
                </c:pt>
                <c:pt idx="698">
                  <c:v>0.43719999999999998</c:v>
                </c:pt>
                <c:pt idx="699">
                  <c:v>0.44009999999999999</c:v>
                </c:pt>
                <c:pt idx="700">
                  <c:v>0.443</c:v>
                </c:pt>
                <c:pt idx="701">
                  <c:v>0.44600000000000001</c:v>
                </c:pt>
                <c:pt idx="702">
                  <c:v>0.44900000000000001</c:v>
                </c:pt>
                <c:pt idx="703">
                  <c:v>0.4521</c:v>
                </c:pt>
                <c:pt idx="704">
                  <c:v>0.45519999999999999</c:v>
                </c:pt>
                <c:pt idx="705">
                  <c:v>0.45829999999999999</c:v>
                </c:pt>
                <c:pt idx="706">
                  <c:v>0.46139999999999998</c:v>
                </c:pt>
                <c:pt idx="707">
                  <c:v>0.46460000000000001</c:v>
                </c:pt>
                <c:pt idx="708">
                  <c:v>0.46779999999999999</c:v>
                </c:pt>
                <c:pt idx="709">
                  <c:v>0.47099999999999997</c:v>
                </c:pt>
                <c:pt idx="710">
                  <c:v>0.4743</c:v>
                </c:pt>
                <c:pt idx="711">
                  <c:v>0.47760000000000002</c:v>
                </c:pt>
                <c:pt idx="712">
                  <c:v>0.48089999999999999</c:v>
                </c:pt>
                <c:pt idx="713">
                  <c:v>0.48430000000000001</c:v>
                </c:pt>
                <c:pt idx="714">
                  <c:v>0.48770000000000002</c:v>
                </c:pt>
                <c:pt idx="715">
                  <c:v>0.49109999999999998</c:v>
                </c:pt>
                <c:pt idx="716">
                  <c:v>0.49459999999999998</c:v>
                </c:pt>
                <c:pt idx="717">
                  <c:v>0.498</c:v>
                </c:pt>
                <c:pt idx="718">
                  <c:v>0.50160000000000005</c:v>
                </c:pt>
                <c:pt idx="719">
                  <c:v>0.50509999999999999</c:v>
                </c:pt>
                <c:pt idx="720">
                  <c:v>0.50870000000000004</c:v>
                </c:pt>
                <c:pt idx="721">
                  <c:v>0.51229999999999998</c:v>
                </c:pt>
                <c:pt idx="722">
                  <c:v>0.51600000000000001</c:v>
                </c:pt>
                <c:pt idx="723">
                  <c:v>0.51970000000000005</c:v>
                </c:pt>
                <c:pt idx="724">
                  <c:v>0.52339999999999998</c:v>
                </c:pt>
                <c:pt idx="725">
                  <c:v>0.5272</c:v>
                </c:pt>
                <c:pt idx="726">
                  <c:v>0.53090000000000004</c:v>
                </c:pt>
                <c:pt idx="727">
                  <c:v>0.53480000000000005</c:v>
                </c:pt>
                <c:pt idx="728">
                  <c:v>0.53859999999999997</c:v>
                </c:pt>
                <c:pt idx="729">
                  <c:v>0.54249999999999998</c:v>
                </c:pt>
                <c:pt idx="730">
                  <c:v>0.5464</c:v>
                </c:pt>
                <c:pt idx="731">
                  <c:v>0.5504</c:v>
                </c:pt>
                <c:pt idx="732">
                  <c:v>0.5544</c:v>
                </c:pt>
                <c:pt idx="733">
                  <c:v>0.55840000000000001</c:v>
                </c:pt>
                <c:pt idx="734">
                  <c:v>0.5625</c:v>
                </c:pt>
                <c:pt idx="735">
                  <c:v>0.56659999999999999</c:v>
                </c:pt>
                <c:pt idx="736">
                  <c:v>0.57069999999999999</c:v>
                </c:pt>
                <c:pt idx="737">
                  <c:v>0.57489999999999997</c:v>
                </c:pt>
                <c:pt idx="738">
                  <c:v>0.57899999999999996</c:v>
                </c:pt>
                <c:pt idx="739">
                  <c:v>0.58330000000000004</c:v>
                </c:pt>
                <c:pt idx="740">
                  <c:v>0.58750000000000002</c:v>
                </c:pt>
                <c:pt idx="741">
                  <c:v>0.59179999999999999</c:v>
                </c:pt>
                <c:pt idx="742">
                  <c:v>0.59619999999999995</c:v>
                </c:pt>
                <c:pt idx="743">
                  <c:v>0.60050000000000003</c:v>
                </c:pt>
                <c:pt idx="744">
                  <c:v>0.60489999999999999</c:v>
                </c:pt>
                <c:pt idx="745">
                  <c:v>0.60940000000000005</c:v>
                </c:pt>
                <c:pt idx="746">
                  <c:v>0.6139</c:v>
                </c:pt>
                <c:pt idx="747">
                  <c:v>0.61839999999999995</c:v>
                </c:pt>
                <c:pt idx="748">
                  <c:v>0.62290000000000001</c:v>
                </c:pt>
                <c:pt idx="749">
                  <c:v>0.62749999999999995</c:v>
                </c:pt>
                <c:pt idx="750">
                  <c:v>0.6321</c:v>
                </c:pt>
                <c:pt idx="751">
                  <c:v>0.63670000000000004</c:v>
                </c:pt>
                <c:pt idx="752">
                  <c:v>0.64139999999999997</c:v>
                </c:pt>
                <c:pt idx="753">
                  <c:v>0.64610000000000001</c:v>
                </c:pt>
                <c:pt idx="754">
                  <c:v>0.65090000000000003</c:v>
                </c:pt>
                <c:pt idx="755">
                  <c:v>0.65569999999999995</c:v>
                </c:pt>
                <c:pt idx="756">
                  <c:v>0.66049999999999998</c:v>
                </c:pt>
                <c:pt idx="757">
                  <c:v>0.66539999999999999</c:v>
                </c:pt>
                <c:pt idx="758">
                  <c:v>0.67030000000000001</c:v>
                </c:pt>
                <c:pt idx="759">
                  <c:v>0.67520000000000002</c:v>
                </c:pt>
                <c:pt idx="760">
                  <c:v>0.68020000000000003</c:v>
                </c:pt>
                <c:pt idx="761">
                  <c:v>0.68520000000000003</c:v>
                </c:pt>
                <c:pt idx="762">
                  <c:v>0.69020000000000004</c:v>
                </c:pt>
                <c:pt idx="763">
                  <c:v>0.69530000000000003</c:v>
                </c:pt>
                <c:pt idx="764">
                  <c:v>0.70040000000000002</c:v>
                </c:pt>
                <c:pt idx="765">
                  <c:v>0.7056</c:v>
                </c:pt>
                <c:pt idx="766">
                  <c:v>0.7107</c:v>
                </c:pt>
                <c:pt idx="767">
                  <c:v>0.71599999999999997</c:v>
                </c:pt>
                <c:pt idx="768">
                  <c:v>0.72119999999999995</c:v>
                </c:pt>
                <c:pt idx="769">
                  <c:v>0.72650000000000003</c:v>
                </c:pt>
                <c:pt idx="770">
                  <c:v>0.73180000000000001</c:v>
                </c:pt>
                <c:pt idx="771">
                  <c:v>0.73719999999999997</c:v>
                </c:pt>
                <c:pt idx="772">
                  <c:v>0.74260000000000004</c:v>
                </c:pt>
                <c:pt idx="773">
                  <c:v>0.748</c:v>
                </c:pt>
                <c:pt idx="774">
                  <c:v>0.75349999999999995</c:v>
                </c:pt>
                <c:pt idx="775">
                  <c:v>0.75900000000000001</c:v>
                </c:pt>
                <c:pt idx="776">
                  <c:v>0.76459999999999995</c:v>
                </c:pt>
                <c:pt idx="777">
                  <c:v>0.7702</c:v>
                </c:pt>
                <c:pt idx="778">
                  <c:v>0.77580000000000005</c:v>
                </c:pt>
                <c:pt idx="779">
                  <c:v>0.78139999999999998</c:v>
                </c:pt>
                <c:pt idx="780">
                  <c:v>0.78710000000000002</c:v>
                </c:pt>
                <c:pt idx="781">
                  <c:v>0.79290000000000005</c:v>
                </c:pt>
                <c:pt idx="782">
                  <c:v>0.79859999999999998</c:v>
                </c:pt>
                <c:pt idx="783">
                  <c:v>0.8044</c:v>
                </c:pt>
                <c:pt idx="784">
                  <c:v>0.81030000000000002</c:v>
                </c:pt>
                <c:pt idx="785">
                  <c:v>0.81620000000000004</c:v>
                </c:pt>
                <c:pt idx="786">
                  <c:v>0.82210000000000005</c:v>
                </c:pt>
                <c:pt idx="787">
                  <c:v>0.82799999999999996</c:v>
                </c:pt>
                <c:pt idx="788">
                  <c:v>0.83399999999999996</c:v>
                </c:pt>
                <c:pt idx="789">
                  <c:v>0.84</c:v>
                </c:pt>
                <c:pt idx="790">
                  <c:v>0.84609999999999996</c:v>
                </c:pt>
                <c:pt idx="791">
                  <c:v>0.85219999999999996</c:v>
                </c:pt>
                <c:pt idx="792">
                  <c:v>0.85829999999999995</c:v>
                </c:pt>
                <c:pt idx="793">
                  <c:v>0.86450000000000005</c:v>
                </c:pt>
                <c:pt idx="794">
                  <c:v>0.87070000000000003</c:v>
                </c:pt>
                <c:pt idx="795">
                  <c:v>0.877</c:v>
                </c:pt>
                <c:pt idx="796">
                  <c:v>0.88329999999999997</c:v>
                </c:pt>
                <c:pt idx="797">
                  <c:v>0.88959999999999995</c:v>
                </c:pt>
                <c:pt idx="798">
                  <c:v>0.89590000000000003</c:v>
                </c:pt>
                <c:pt idx="799">
                  <c:v>0.90229999999999999</c:v>
                </c:pt>
                <c:pt idx="800">
                  <c:v>0.90880000000000005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F-473C-B0EA-533B2503B800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Sheet1!$G$2:$G$802</c:f>
              <c:numCache>
                <c:formatCode>General</c:formatCode>
                <c:ptCount val="80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  <c:pt idx="251">
                  <c:v>1151</c:v>
                </c:pt>
                <c:pt idx="252">
                  <c:v>1152</c:v>
                </c:pt>
                <c:pt idx="253">
                  <c:v>1153</c:v>
                </c:pt>
                <c:pt idx="254">
                  <c:v>1154</c:v>
                </c:pt>
                <c:pt idx="255">
                  <c:v>1155</c:v>
                </c:pt>
                <c:pt idx="256">
                  <c:v>1156</c:v>
                </c:pt>
                <c:pt idx="257">
                  <c:v>1157</c:v>
                </c:pt>
                <c:pt idx="258">
                  <c:v>1158</c:v>
                </c:pt>
                <c:pt idx="259">
                  <c:v>1159</c:v>
                </c:pt>
                <c:pt idx="260">
                  <c:v>1160</c:v>
                </c:pt>
                <c:pt idx="261">
                  <c:v>1161</c:v>
                </c:pt>
                <c:pt idx="262">
                  <c:v>1162</c:v>
                </c:pt>
                <c:pt idx="263">
                  <c:v>1163</c:v>
                </c:pt>
                <c:pt idx="264">
                  <c:v>1164</c:v>
                </c:pt>
                <c:pt idx="265">
                  <c:v>1165</c:v>
                </c:pt>
                <c:pt idx="266">
                  <c:v>1166</c:v>
                </c:pt>
                <c:pt idx="267">
                  <c:v>1167</c:v>
                </c:pt>
                <c:pt idx="268">
                  <c:v>1168</c:v>
                </c:pt>
                <c:pt idx="269">
                  <c:v>1169</c:v>
                </c:pt>
                <c:pt idx="270">
                  <c:v>1170</c:v>
                </c:pt>
                <c:pt idx="271">
                  <c:v>1171</c:v>
                </c:pt>
                <c:pt idx="272">
                  <c:v>1172</c:v>
                </c:pt>
                <c:pt idx="273">
                  <c:v>1173</c:v>
                </c:pt>
                <c:pt idx="274">
                  <c:v>1174</c:v>
                </c:pt>
                <c:pt idx="275">
                  <c:v>1175</c:v>
                </c:pt>
                <c:pt idx="276">
                  <c:v>1176</c:v>
                </c:pt>
                <c:pt idx="277">
                  <c:v>1177</c:v>
                </c:pt>
                <c:pt idx="278">
                  <c:v>1178</c:v>
                </c:pt>
                <c:pt idx="279">
                  <c:v>1179</c:v>
                </c:pt>
                <c:pt idx="280">
                  <c:v>1180</c:v>
                </c:pt>
                <c:pt idx="281">
                  <c:v>1181</c:v>
                </c:pt>
                <c:pt idx="282">
                  <c:v>1182</c:v>
                </c:pt>
                <c:pt idx="283">
                  <c:v>1183</c:v>
                </c:pt>
                <c:pt idx="284">
                  <c:v>1184</c:v>
                </c:pt>
                <c:pt idx="285">
                  <c:v>1185</c:v>
                </c:pt>
                <c:pt idx="286">
                  <c:v>1186</c:v>
                </c:pt>
                <c:pt idx="287">
                  <c:v>1187</c:v>
                </c:pt>
                <c:pt idx="288">
                  <c:v>1188</c:v>
                </c:pt>
                <c:pt idx="289">
                  <c:v>1189</c:v>
                </c:pt>
                <c:pt idx="290">
                  <c:v>1190</c:v>
                </c:pt>
                <c:pt idx="291">
                  <c:v>1191</c:v>
                </c:pt>
                <c:pt idx="292">
                  <c:v>1192</c:v>
                </c:pt>
                <c:pt idx="293">
                  <c:v>1193</c:v>
                </c:pt>
                <c:pt idx="294">
                  <c:v>1194</c:v>
                </c:pt>
                <c:pt idx="295">
                  <c:v>1195</c:v>
                </c:pt>
                <c:pt idx="296">
                  <c:v>1196</c:v>
                </c:pt>
                <c:pt idx="297">
                  <c:v>1197</c:v>
                </c:pt>
                <c:pt idx="298">
                  <c:v>1198</c:v>
                </c:pt>
                <c:pt idx="299">
                  <c:v>1199</c:v>
                </c:pt>
                <c:pt idx="300">
                  <c:v>1200</c:v>
                </c:pt>
                <c:pt idx="301">
                  <c:v>1201</c:v>
                </c:pt>
                <c:pt idx="302">
                  <c:v>1202</c:v>
                </c:pt>
                <c:pt idx="303">
                  <c:v>1203</c:v>
                </c:pt>
                <c:pt idx="304">
                  <c:v>1204</c:v>
                </c:pt>
                <c:pt idx="305">
                  <c:v>1205</c:v>
                </c:pt>
                <c:pt idx="306">
                  <c:v>1206</c:v>
                </c:pt>
                <c:pt idx="307">
                  <c:v>1207</c:v>
                </c:pt>
                <c:pt idx="308">
                  <c:v>1208</c:v>
                </c:pt>
                <c:pt idx="309">
                  <c:v>1209</c:v>
                </c:pt>
                <c:pt idx="310">
                  <c:v>1210</c:v>
                </c:pt>
                <c:pt idx="311">
                  <c:v>1211</c:v>
                </c:pt>
                <c:pt idx="312">
                  <c:v>1212</c:v>
                </c:pt>
                <c:pt idx="313">
                  <c:v>1213</c:v>
                </c:pt>
                <c:pt idx="314">
                  <c:v>1214</c:v>
                </c:pt>
                <c:pt idx="315">
                  <c:v>1215</c:v>
                </c:pt>
                <c:pt idx="316">
                  <c:v>1216</c:v>
                </c:pt>
                <c:pt idx="317">
                  <c:v>1217</c:v>
                </c:pt>
                <c:pt idx="318">
                  <c:v>1218</c:v>
                </c:pt>
                <c:pt idx="319">
                  <c:v>1219</c:v>
                </c:pt>
                <c:pt idx="320">
                  <c:v>1220</c:v>
                </c:pt>
                <c:pt idx="321">
                  <c:v>1221</c:v>
                </c:pt>
                <c:pt idx="322">
                  <c:v>1222</c:v>
                </c:pt>
                <c:pt idx="323">
                  <c:v>1223</c:v>
                </c:pt>
                <c:pt idx="324">
                  <c:v>1224</c:v>
                </c:pt>
                <c:pt idx="325">
                  <c:v>1225</c:v>
                </c:pt>
                <c:pt idx="326">
                  <c:v>1226</c:v>
                </c:pt>
                <c:pt idx="327">
                  <c:v>1227</c:v>
                </c:pt>
                <c:pt idx="328">
                  <c:v>1228</c:v>
                </c:pt>
                <c:pt idx="329">
                  <c:v>1229</c:v>
                </c:pt>
                <c:pt idx="330">
                  <c:v>1230</c:v>
                </c:pt>
                <c:pt idx="331">
                  <c:v>1231</c:v>
                </c:pt>
                <c:pt idx="332">
                  <c:v>1232</c:v>
                </c:pt>
                <c:pt idx="333">
                  <c:v>1233</c:v>
                </c:pt>
                <c:pt idx="334">
                  <c:v>1234</c:v>
                </c:pt>
                <c:pt idx="335">
                  <c:v>1235</c:v>
                </c:pt>
                <c:pt idx="336">
                  <c:v>1236</c:v>
                </c:pt>
                <c:pt idx="337">
                  <c:v>1237</c:v>
                </c:pt>
                <c:pt idx="338">
                  <c:v>1238</c:v>
                </c:pt>
                <c:pt idx="339">
                  <c:v>1239</c:v>
                </c:pt>
                <c:pt idx="340">
                  <c:v>1240</c:v>
                </c:pt>
                <c:pt idx="341">
                  <c:v>1241</c:v>
                </c:pt>
                <c:pt idx="342">
                  <c:v>1242</c:v>
                </c:pt>
                <c:pt idx="343">
                  <c:v>1243</c:v>
                </c:pt>
                <c:pt idx="344">
                  <c:v>1244</c:v>
                </c:pt>
                <c:pt idx="345">
                  <c:v>1245</c:v>
                </c:pt>
                <c:pt idx="346">
                  <c:v>1246</c:v>
                </c:pt>
                <c:pt idx="347">
                  <c:v>1247</c:v>
                </c:pt>
                <c:pt idx="348">
                  <c:v>1248</c:v>
                </c:pt>
                <c:pt idx="349">
                  <c:v>1249</c:v>
                </c:pt>
                <c:pt idx="350">
                  <c:v>1250</c:v>
                </c:pt>
                <c:pt idx="351">
                  <c:v>1251</c:v>
                </c:pt>
                <c:pt idx="352">
                  <c:v>1252</c:v>
                </c:pt>
                <c:pt idx="353">
                  <c:v>1253</c:v>
                </c:pt>
                <c:pt idx="354">
                  <c:v>1254</c:v>
                </c:pt>
                <c:pt idx="355">
                  <c:v>1255</c:v>
                </c:pt>
                <c:pt idx="356">
                  <c:v>1256</c:v>
                </c:pt>
                <c:pt idx="357">
                  <c:v>1257</c:v>
                </c:pt>
                <c:pt idx="358">
                  <c:v>1258</c:v>
                </c:pt>
                <c:pt idx="359">
                  <c:v>1259</c:v>
                </c:pt>
                <c:pt idx="360">
                  <c:v>1260</c:v>
                </c:pt>
                <c:pt idx="361">
                  <c:v>1261</c:v>
                </c:pt>
                <c:pt idx="362">
                  <c:v>1262</c:v>
                </c:pt>
                <c:pt idx="363">
                  <c:v>1263</c:v>
                </c:pt>
                <c:pt idx="364">
                  <c:v>1264</c:v>
                </c:pt>
                <c:pt idx="365">
                  <c:v>1265</c:v>
                </c:pt>
                <c:pt idx="366">
                  <c:v>1266</c:v>
                </c:pt>
                <c:pt idx="367">
                  <c:v>1267</c:v>
                </c:pt>
                <c:pt idx="368">
                  <c:v>1268</c:v>
                </c:pt>
                <c:pt idx="369">
                  <c:v>1269</c:v>
                </c:pt>
                <c:pt idx="370">
                  <c:v>1270</c:v>
                </c:pt>
                <c:pt idx="371">
                  <c:v>1271</c:v>
                </c:pt>
                <c:pt idx="372">
                  <c:v>1272</c:v>
                </c:pt>
                <c:pt idx="373">
                  <c:v>1273</c:v>
                </c:pt>
                <c:pt idx="374">
                  <c:v>1274</c:v>
                </c:pt>
                <c:pt idx="375">
                  <c:v>1275</c:v>
                </c:pt>
                <c:pt idx="376">
                  <c:v>1276</c:v>
                </c:pt>
                <c:pt idx="377">
                  <c:v>1277</c:v>
                </c:pt>
                <c:pt idx="378">
                  <c:v>1278</c:v>
                </c:pt>
                <c:pt idx="379">
                  <c:v>1279</c:v>
                </c:pt>
                <c:pt idx="380">
                  <c:v>1280</c:v>
                </c:pt>
                <c:pt idx="381">
                  <c:v>1281</c:v>
                </c:pt>
                <c:pt idx="382">
                  <c:v>1282</c:v>
                </c:pt>
                <c:pt idx="383">
                  <c:v>1283</c:v>
                </c:pt>
                <c:pt idx="384">
                  <c:v>1284</c:v>
                </c:pt>
                <c:pt idx="385">
                  <c:v>1285</c:v>
                </c:pt>
                <c:pt idx="386">
                  <c:v>1286</c:v>
                </c:pt>
                <c:pt idx="387">
                  <c:v>1287</c:v>
                </c:pt>
                <c:pt idx="388">
                  <c:v>1288</c:v>
                </c:pt>
                <c:pt idx="389">
                  <c:v>1289</c:v>
                </c:pt>
                <c:pt idx="390">
                  <c:v>1290</c:v>
                </c:pt>
                <c:pt idx="391">
                  <c:v>1291</c:v>
                </c:pt>
                <c:pt idx="392">
                  <c:v>1292</c:v>
                </c:pt>
                <c:pt idx="393">
                  <c:v>1293</c:v>
                </c:pt>
                <c:pt idx="394">
                  <c:v>1294</c:v>
                </c:pt>
                <c:pt idx="395">
                  <c:v>1295</c:v>
                </c:pt>
                <c:pt idx="396">
                  <c:v>1296</c:v>
                </c:pt>
                <c:pt idx="397">
                  <c:v>1297</c:v>
                </c:pt>
                <c:pt idx="398">
                  <c:v>1298</c:v>
                </c:pt>
                <c:pt idx="399">
                  <c:v>1299</c:v>
                </c:pt>
                <c:pt idx="400">
                  <c:v>1300</c:v>
                </c:pt>
                <c:pt idx="401">
                  <c:v>1301</c:v>
                </c:pt>
                <c:pt idx="402">
                  <c:v>1302</c:v>
                </c:pt>
                <c:pt idx="403">
                  <c:v>1303</c:v>
                </c:pt>
                <c:pt idx="404">
                  <c:v>1304</c:v>
                </c:pt>
                <c:pt idx="405">
                  <c:v>1305</c:v>
                </c:pt>
                <c:pt idx="406">
                  <c:v>1306</c:v>
                </c:pt>
                <c:pt idx="407">
                  <c:v>1307</c:v>
                </c:pt>
                <c:pt idx="408">
                  <c:v>1308</c:v>
                </c:pt>
                <c:pt idx="409">
                  <c:v>1309</c:v>
                </c:pt>
                <c:pt idx="410">
                  <c:v>1310</c:v>
                </c:pt>
                <c:pt idx="411">
                  <c:v>1311</c:v>
                </c:pt>
                <c:pt idx="412">
                  <c:v>1312</c:v>
                </c:pt>
                <c:pt idx="413">
                  <c:v>1313</c:v>
                </c:pt>
                <c:pt idx="414">
                  <c:v>1314</c:v>
                </c:pt>
                <c:pt idx="415">
                  <c:v>1315</c:v>
                </c:pt>
                <c:pt idx="416">
                  <c:v>1316</c:v>
                </c:pt>
                <c:pt idx="417">
                  <c:v>1317</c:v>
                </c:pt>
                <c:pt idx="418">
                  <c:v>1318</c:v>
                </c:pt>
                <c:pt idx="419">
                  <c:v>1319</c:v>
                </c:pt>
                <c:pt idx="420">
                  <c:v>1320</c:v>
                </c:pt>
                <c:pt idx="421">
                  <c:v>1321</c:v>
                </c:pt>
                <c:pt idx="422">
                  <c:v>1322</c:v>
                </c:pt>
                <c:pt idx="423">
                  <c:v>1323</c:v>
                </c:pt>
                <c:pt idx="424">
                  <c:v>1324</c:v>
                </c:pt>
                <c:pt idx="425">
                  <c:v>1325</c:v>
                </c:pt>
                <c:pt idx="426">
                  <c:v>1326</c:v>
                </c:pt>
                <c:pt idx="427">
                  <c:v>1327</c:v>
                </c:pt>
                <c:pt idx="428">
                  <c:v>1328</c:v>
                </c:pt>
                <c:pt idx="429">
                  <c:v>1329</c:v>
                </c:pt>
                <c:pt idx="430">
                  <c:v>1330</c:v>
                </c:pt>
                <c:pt idx="431">
                  <c:v>1331</c:v>
                </c:pt>
                <c:pt idx="432">
                  <c:v>1332</c:v>
                </c:pt>
                <c:pt idx="433">
                  <c:v>1333</c:v>
                </c:pt>
                <c:pt idx="434">
                  <c:v>1334</c:v>
                </c:pt>
                <c:pt idx="435">
                  <c:v>1335</c:v>
                </c:pt>
                <c:pt idx="436">
                  <c:v>1336</c:v>
                </c:pt>
                <c:pt idx="437">
                  <c:v>1337</c:v>
                </c:pt>
                <c:pt idx="438">
                  <c:v>1338</c:v>
                </c:pt>
                <c:pt idx="439">
                  <c:v>1339</c:v>
                </c:pt>
                <c:pt idx="440">
                  <c:v>1340</c:v>
                </c:pt>
                <c:pt idx="441">
                  <c:v>1341</c:v>
                </c:pt>
                <c:pt idx="442">
                  <c:v>1342</c:v>
                </c:pt>
                <c:pt idx="443">
                  <c:v>1343</c:v>
                </c:pt>
                <c:pt idx="444">
                  <c:v>1344</c:v>
                </c:pt>
                <c:pt idx="445">
                  <c:v>1345</c:v>
                </c:pt>
                <c:pt idx="446">
                  <c:v>1346</c:v>
                </c:pt>
                <c:pt idx="447">
                  <c:v>1347</c:v>
                </c:pt>
                <c:pt idx="448">
                  <c:v>1348</c:v>
                </c:pt>
                <c:pt idx="449">
                  <c:v>1349</c:v>
                </c:pt>
                <c:pt idx="450">
                  <c:v>1350</c:v>
                </c:pt>
                <c:pt idx="451">
                  <c:v>1351</c:v>
                </c:pt>
                <c:pt idx="452">
                  <c:v>1352</c:v>
                </c:pt>
                <c:pt idx="453">
                  <c:v>1353</c:v>
                </c:pt>
                <c:pt idx="454">
                  <c:v>1354</c:v>
                </c:pt>
                <c:pt idx="455">
                  <c:v>1355</c:v>
                </c:pt>
                <c:pt idx="456">
                  <c:v>1356</c:v>
                </c:pt>
                <c:pt idx="457">
                  <c:v>1357</c:v>
                </c:pt>
                <c:pt idx="458">
                  <c:v>1358</c:v>
                </c:pt>
                <c:pt idx="459">
                  <c:v>1359</c:v>
                </c:pt>
                <c:pt idx="460">
                  <c:v>1360</c:v>
                </c:pt>
                <c:pt idx="461">
                  <c:v>1361</c:v>
                </c:pt>
                <c:pt idx="462">
                  <c:v>1362</c:v>
                </c:pt>
                <c:pt idx="463">
                  <c:v>1363</c:v>
                </c:pt>
                <c:pt idx="464">
                  <c:v>1364</c:v>
                </c:pt>
                <c:pt idx="465">
                  <c:v>1365</c:v>
                </c:pt>
                <c:pt idx="466">
                  <c:v>1366</c:v>
                </c:pt>
                <c:pt idx="467">
                  <c:v>1367</c:v>
                </c:pt>
                <c:pt idx="468">
                  <c:v>1368</c:v>
                </c:pt>
                <c:pt idx="469">
                  <c:v>1369</c:v>
                </c:pt>
                <c:pt idx="470">
                  <c:v>1370</c:v>
                </c:pt>
                <c:pt idx="471">
                  <c:v>1371</c:v>
                </c:pt>
                <c:pt idx="472">
                  <c:v>1372</c:v>
                </c:pt>
                <c:pt idx="473">
                  <c:v>1373</c:v>
                </c:pt>
                <c:pt idx="474">
                  <c:v>1374</c:v>
                </c:pt>
                <c:pt idx="475">
                  <c:v>1375</c:v>
                </c:pt>
                <c:pt idx="476">
                  <c:v>1376</c:v>
                </c:pt>
                <c:pt idx="477">
                  <c:v>1377</c:v>
                </c:pt>
                <c:pt idx="478">
                  <c:v>1378</c:v>
                </c:pt>
                <c:pt idx="479">
                  <c:v>1379</c:v>
                </c:pt>
                <c:pt idx="480">
                  <c:v>1380</c:v>
                </c:pt>
                <c:pt idx="481">
                  <c:v>1381</c:v>
                </c:pt>
                <c:pt idx="482">
                  <c:v>1382</c:v>
                </c:pt>
                <c:pt idx="483">
                  <c:v>1383</c:v>
                </c:pt>
                <c:pt idx="484">
                  <c:v>1384</c:v>
                </c:pt>
                <c:pt idx="485">
                  <c:v>1385</c:v>
                </c:pt>
                <c:pt idx="486">
                  <c:v>1386</c:v>
                </c:pt>
                <c:pt idx="487">
                  <c:v>1387</c:v>
                </c:pt>
                <c:pt idx="488">
                  <c:v>1388</c:v>
                </c:pt>
                <c:pt idx="489">
                  <c:v>1389</c:v>
                </c:pt>
                <c:pt idx="490">
                  <c:v>1390</c:v>
                </c:pt>
                <c:pt idx="491">
                  <c:v>1391</c:v>
                </c:pt>
                <c:pt idx="492">
                  <c:v>1392</c:v>
                </c:pt>
                <c:pt idx="493">
                  <c:v>1393</c:v>
                </c:pt>
                <c:pt idx="494">
                  <c:v>1394</c:v>
                </c:pt>
                <c:pt idx="495">
                  <c:v>1395</c:v>
                </c:pt>
                <c:pt idx="496">
                  <c:v>1396</c:v>
                </c:pt>
                <c:pt idx="497">
                  <c:v>1397</c:v>
                </c:pt>
                <c:pt idx="498">
                  <c:v>1398</c:v>
                </c:pt>
                <c:pt idx="499">
                  <c:v>1399</c:v>
                </c:pt>
                <c:pt idx="500">
                  <c:v>1400</c:v>
                </c:pt>
                <c:pt idx="501">
                  <c:v>1401</c:v>
                </c:pt>
                <c:pt idx="502">
                  <c:v>1402</c:v>
                </c:pt>
                <c:pt idx="503">
                  <c:v>1403</c:v>
                </c:pt>
                <c:pt idx="504">
                  <c:v>1404</c:v>
                </c:pt>
                <c:pt idx="505">
                  <c:v>1405</c:v>
                </c:pt>
                <c:pt idx="506">
                  <c:v>1406</c:v>
                </c:pt>
                <c:pt idx="507">
                  <c:v>1407</c:v>
                </c:pt>
                <c:pt idx="508">
                  <c:v>1408</c:v>
                </c:pt>
                <c:pt idx="509">
                  <c:v>1409</c:v>
                </c:pt>
                <c:pt idx="510">
                  <c:v>1410</c:v>
                </c:pt>
                <c:pt idx="511">
                  <c:v>1411</c:v>
                </c:pt>
                <c:pt idx="512">
                  <c:v>1412</c:v>
                </c:pt>
                <c:pt idx="513">
                  <c:v>1413</c:v>
                </c:pt>
                <c:pt idx="514">
                  <c:v>1414</c:v>
                </c:pt>
                <c:pt idx="515">
                  <c:v>1415</c:v>
                </c:pt>
                <c:pt idx="516">
                  <c:v>1416</c:v>
                </c:pt>
                <c:pt idx="517">
                  <c:v>1417</c:v>
                </c:pt>
                <c:pt idx="518">
                  <c:v>1418</c:v>
                </c:pt>
                <c:pt idx="519">
                  <c:v>1419</c:v>
                </c:pt>
                <c:pt idx="520">
                  <c:v>1420</c:v>
                </c:pt>
                <c:pt idx="521">
                  <c:v>1421</c:v>
                </c:pt>
                <c:pt idx="522">
                  <c:v>1422</c:v>
                </c:pt>
                <c:pt idx="523">
                  <c:v>1423</c:v>
                </c:pt>
                <c:pt idx="524">
                  <c:v>1424</c:v>
                </c:pt>
                <c:pt idx="525">
                  <c:v>1425</c:v>
                </c:pt>
                <c:pt idx="526">
                  <c:v>1426</c:v>
                </c:pt>
                <c:pt idx="527">
                  <c:v>1427</c:v>
                </c:pt>
                <c:pt idx="528">
                  <c:v>1428</c:v>
                </c:pt>
                <c:pt idx="529">
                  <c:v>1429</c:v>
                </c:pt>
                <c:pt idx="530">
                  <c:v>1430</c:v>
                </c:pt>
                <c:pt idx="531">
                  <c:v>1431</c:v>
                </c:pt>
                <c:pt idx="532">
                  <c:v>1432</c:v>
                </c:pt>
                <c:pt idx="533">
                  <c:v>1433</c:v>
                </c:pt>
                <c:pt idx="534">
                  <c:v>1434</c:v>
                </c:pt>
                <c:pt idx="535">
                  <c:v>1435</c:v>
                </c:pt>
                <c:pt idx="536">
                  <c:v>1436</c:v>
                </c:pt>
                <c:pt idx="537">
                  <c:v>1437</c:v>
                </c:pt>
                <c:pt idx="538">
                  <c:v>1438</c:v>
                </c:pt>
                <c:pt idx="539">
                  <c:v>1439</c:v>
                </c:pt>
                <c:pt idx="540">
                  <c:v>1440</c:v>
                </c:pt>
                <c:pt idx="541">
                  <c:v>1441</c:v>
                </c:pt>
                <c:pt idx="542">
                  <c:v>1442</c:v>
                </c:pt>
                <c:pt idx="543">
                  <c:v>1443</c:v>
                </c:pt>
                <c:pt idx="544">
                  <c:v>1444</c:v>
                </c:pt>
                <c:pt idx="545">
                  <c:v>1445</c:v>
                </c:pt>
                <c:pt idx="546">
                  <c:v>1446</c:v>
                </c:pt>
                <c:pt idx="547">
                  <c:v>1447</c:v>
                </c:pt>
                <c:pt idx="548">
                  <c:v>1448</c:v>
                </c:pt>
                <c:pt idx="549">
                  <c:v>1449</c:v>
                </c:pt>
                <c:pt idx="550">
                  <c:v>1450</c:v>
                </c:pt>
                <c:pt idx="551">
                  <c:v>1451</c:v>
                </c:pt>
                <c:pt idx="552">
                  <c:v>1452</c:v>
                </c:pt>
                <c:pt idx="553">
                  <c:v>1453</c:v>
                </c:pt>
                <c:pt idx="554">
                  <c:v>1454</c:v>
                </c:pt>
                <c:pt idx="555">
                  <c:v>1455</c:v>
                </c:pt>
                <c:pt idx="556">
                  <c:v>1456</c:v>
                </c:pt>
                <c:pt idx="557">
                  <c:v>1457</c:v>
                </c:pt>
                <c:pt idx="558">
                  <c:v>1458</c:v>
                </c:pt>
                <c:pt idx="559">
                  <c:v>1459</c:v>
                </c:pt>
                <c:pt idx="560">
                  <c:v>1460</c:v>
                </c:pt>
                <c:pt idx="561">
                  <c:v>1461</c:v>
                </c:pt>
                <c:pt idx="562">
                  <c:v>1462</c:v>
                </c:pt>
                <c:pt idx="563">
                  <c:v>1463</c:v>
                </c:pt>
                <c:pt idx="564">
                  <c:v>1464</c:v>
                </c:pt>
                <c:pt idx="565">
                  <c:v>1465</c:v>
                </c:pt>
                <c:pt idx="566">
                  <c:v>1466</c:v>
                </c:pt>
                <c:pt idx="567">
                  <c:v>1467</c:v>
                </c:pt>
                <c:pt idx="568">
                  <c:v>1468</c:v>
                </c:pt>
                <c:pt idx="569">
                  <c:v>1469</c:v>
                </c:pt>
                <c:pt idx="570">
                  <c:v>1470</c:v>
                </c:pt>
                <c:pt idx="571">
                  <c:v>1471</c:v>
                </c:pt>
                <c:pt idx="572">
                  <c:v>1472</c:v>
                </c:pt>
                <c:pt idx="573">
                  <c:v>1473</c:v>
                </c:pt>
                <c:pt idx="574">
                  <c:v>1474</c:v>
                </c:pt>
                <c:pt idx="575">
                  <c:v>1475</c:v>
                </c:pt>
                <c:pt idx="576">
                  <c:v>1476</c:v>
                </c:pt>
                <c:pt idx="577">
                  <c:v>1477</c:v>
                </c:pt>
                <c:pt idx="578">
                  <c:v>1478</c:v>
                </c:pt>
                <c:pt idx="579">
                  <c:v>1479</c:v>
                </c:pt>
                <c:pt idx="580">
                  <c:v>1480</c:v>
                </c:pt>
                <c:pt idx="581">
                  <c:v>1481</c:v>
                </c:pt>
                <c:pt idx="582">
                  <c:v>1482</c:v>
                </c:pt>
                <c:pt idx="583">
                  <c:v>1483</c:v>
                </c:pt>
                <c:pt idx="584">
                  <c:v>1484</c:v>
                </c:pt>
                <c:pt idx="585">
                  <c:v>1485</c:v>
                </c:pt>
                <c:pt idx="586">
                  <c:v>1486</c:v>
                </c:pt>
                <c:pt idx="587">
                  <c:v>1487</c:v>
                </c:pt>
                <c:pt idx="588">
                  <c:v>1488</c:v>
                </c:pt>
                <c:pt idx="589">
                  <c:v>1489</c:v>
                </c:pt>
                <c:pt idx="590">
                  <c:v>1490</c:v>
                </c:pt>
                <c:pt idx="591">
                  <c:v>1491</c:v>
                </c:pt>
                <c:pt idx="592">
                  <c:v>1492</c:v>
                </c:pt>
                <c:pt idx="593">
                  <c:v>1493</c:v>
                </c:pt>
                <c:pt idx="594">
                  <c:v>1494</c:v>
                </c:pt>
                <c:pt idx="595">
                  <c:v>1495</c:v>
                </c:pt>
                <c:pt idx="596">
                  <c:v>1496</c:v>
                </c:pt>
                <c:pt idx="597">
                  <c:v>1497</c:v>
                </c:pt>
                <c:pt idx="598">
                  <c:v>1498</c:v>
                </c:pt>
                <c:pt idx="599">
                  <c:v>1499</c:v>
                </c:pt>
                <c:pt idx="600">
                  <c:v>1500</c:v>
                </c:pt>
                <c:pt idx="601">
                  <c:v>1501</c:v>
                </c:pt>
                <c:pt idx="602">
                  <c:v>1502</c:v>
                </c:pt>
                <c:pt idx="603">
                  <c:v>1503</c:v>
                </c:pt>
                <c:pt idx="604">
                  <c:v>1504</c:v>
                </c:pt>
                <c:pt idx="605">
                  <c:v>1505</c:v>
                </c:pt>
                <c:pt idx="606">
                  <c:v>1506</c:v>
                </c:pt>
                <c:pt idx="607">
                  <c:v>1507</c:v>
                </c:pt>
                <c:pt idx="608">
                  <c:v>1508</c:v>
                </c:pt>
                <c:pt idx="609">
                  <c:v>1509</c:v>
                </c:pt>
                <c:pt idx="610">
                  <c:v>1510</c:v>
                </c:pt>
                <c:pt idx="611">
                  <c:v>1511</c:v>
                </c:pt>
                <c:pt idx="612">
                  <c:v>1512</c:v>
                </c:pt>
                <c:pt idx="613">
                  <c:v>1513</c:v>
                </c:pt>
                <c:pt idx="614">
                  <c:v>1514</c:v>
                </c:pt>
                <c:pt idx="615">
                  <c:v>1515</c:v>
                </c:pt>
                <c:pt idx="616">
                  <c:v>1516</c:v>
                </c:pt>
                <c:pt idx="617">
                  <c:v>1517</c:v>
                </c:pt>
                <c:pt idx="618">
                  <c:v>1518</c:v>
                </c:pt>
                <c:pt idx="619">
                  <c:v>1519</c:v>
                </c:pt>
                <c:pt idx="620">
                  <c:v>1520</c:v>
                </c:pt>
                <c:pt idx="621">
                  <c:v>1521</c:v>
                </c:pt>
                <c:pt idx="622">
                  <c:v>1522</c:v>
                </c:pt>
                <c:pt idx="623">
                  <c:v>1523</c:v>
                </c:pt>
                <c:pt idx="624">
                  <c:v>1524</c:v>
                </c:pt>
                <c:pt idx="625">
                  <c:v>1525</c:v>
                </c:pt>
                <c:pt idx="626">
                  <c:v>1526</c:v>
                </c:pt>
                <c:pt idx="627">
                  <c:v>1527</c:v>
                </c:pt>
                <c:pt idx="628">
                  <c:v>1528</c:v>
                </c:pt>
                <c:pt idx="629">
                  <c:v>1529</c:v>
                </c:pt>
                <c:pt idx="630">
                  <c:v>1530</c:v>
                </c:pt>
                <c:pt idx="631">
                  <c:v>1531</c:v>
                </c:pt>
                <c:pt idx="632">
                  <c:v>1532</c:v>
                </c:pt>
                <c:pt idx="633">
                  <c:v>1533</c:v>
                </c:pt>
                <c:pt idx="634">
                  <c:v>1534</c:v>
                </c:pt>
                <c:pt idx="635">
                  <c:v>1535</c:v>
                </c:pt>
                <c:pt idx="636">
                  <c:v>1536</c:v>
                </c:pt>
                <c:pt idx="637">
                  <c:v>1537</c:v>
                </c:pt>
                <c:pt idx="638">
                  <c:v>1538</c:v>
                </c:pt>
                <c:pt idx="639">
                  <c:v>1539</c:v>
                </c:pt>
                <c:pt idx="640">
                  <c:v>1540</c:v>
                </c:pt>
                <c:pt idx="641">
                  <c:v>1541</c:v>
                </c:pt>
                <c:pt idx="642">
                  <c:v>1542</c:v>
                </c:pt>
                <c:pt idx="643">
                  <c:v>1543</c:v>
                </c:pt>
                <c:pt idx="644">
                  <c:v>1544</c:v>
                </c:pt>
                <c:pt idx="645">
                  <c:v>1545</c:v>
                </c:pt>
                <c:pt idx="646">
                  <c:v>1546</c:v>
                </c:pt>
                <c:pt idx="647">
                  <c:v>1547</c:v>
                </c:pt>
                <c:pt idx="648">
                  <c:v>1548</c:v>
                </c:pt>
                <c:pt idx="649">
                  <c:v>1549</c:v>
                </c:pt>
                <c:pt idx="650">
                  <c:v>1550</c:v>
                </c:pt>
                <c:pt idx="651">
                  <c:v>1551</c:v>
                </c:pt>
                <c:pt idx="652">
                  <c:v>1552</c:v>
                </c:pt>
                <c:pt idx="653">
                  <c:v>1553</c:v>
                </c:pt>
                <c:pt idx="654">
                  <c:v>1554</c:v>
                </c:pt>
                <c:pt idx="655">
                  <c:v>1555</c:v>
                </c:pt>
                <c:pt idx="656">
                  <c:v>1556</c:v>
                </c:pt>
                <c:pt idx="657">
                  <c:v>1557</c:v>
                </c:pt>
                <c:pt idx="658">
                  <c:v>1558</c:v>
                </c:pt>
                <c:pt idx="659">
                  <c:v>1559</c:v>
                </c:pt>
                <c:pt idx="660">
                  <c:v>1560</c:v>
                </c:pt>
                <c:pt idx="661">
                  <c:v>1561</c:v>
                </c:pt>
                <c:pt idx="662">
                  <c:v>1562</c:v>
                </c:pt>
                <c:pt idx="663">
                  <c:v>1563</c:v>
                </c:pt>
                <c:pt idx="664">
                  <c:v>1564</c:v>
                </c:pt>
                <c:pt idx="665">
                  <c:v>1565</c:v>
                </c:pt>
                <c:pt idx="666">
                  <c:v>1566</c:v>
                </c:pt>
                <c:pt idx="667">
                  <c:v>1567</c:v>
                </c:pt>
                <c:pt idx="668">
                  <c:v>1568</c:v>
                </c:pt>
                <c:pt idx="669">
                  <c:v>1569</c:v>
                </c:pt>
                <c:pt idx="670">
                  <c:v>1570</c:v>
                </c:pt>
                <c:pt idx="671">
                  <c:v>1571</c:v>
                </c:pt>
                <c:pt idx="672">
                  <c:v>1572</c:v>
                </c:pt>
                <c:pt idx="673">
                  <c:v>1573</c:v>
                </c:pt>
                <c:pt idx="674">
                  <c:v>1574</c:v>
                </c:pt>
                <c:pt idx="675">
                  <c:v>1575</c:v>
                </c:pt>
                <c:pt idx="676">
                  <c:v>1576</c:v>
                </c:pt>
                <c:pt idx="677">
                  <c:v>1577</c:v>
                </c:pt>
                <c:pt idx="678">
                  <c:v>1578</c:v>
                </c:pt>
                <c:pt idx="679">
                  <c:v>1579</c:v>
                </c:pt>
                <c:pt idx="680">
                  <c:v>1580</c:v>
                </c:pt>
                <c:pt idx="681">
                  <c:v>1581</c:v>
                </c:pt>
                <c:pt idx="682">
                  <c:v>1582</c:v>
                </c:pt>
                <c:pt idx="683">
                  <c:v>1583</c:v>
                </c:pt>
                <c:pt idx="684">
                  <c:v>1584</c:v>
                </c:pt>
                <c:pt idx="685">
                  <c:v>1585</c:v>
                </c:pt>
                <c:pt idx="686">
                  <c:v>1586</c:v>
                </c:pt>
                <c:pt idx="687">
                  <c:v>1587</c:v>
                </c:pt>
                <c:pt idx="688">
                  <c:v>1588</c:v>
                </c:pt>
                <c:pt idx="689">
                  <c:v>1589</c:v>
                </c:pt>
                <c:pt idx="690">
                  <c:v>1590</c:v>
                </c:pt>
                <c:pt idx="691">
                  <c:v>1591</c:v>
                </c:pt>
                <c:pt idx="692">
                  <c:v>1592</c:v>
                </c:pt>
                <c:pt idx="693">
                  <c:v>1593</c:v>
                </c:pt>
                <c:pt idx="694">
                  <c:v>1594</c:v>
                </c:pt>
                <c:pt idx="695">
                  <c:v>1595</c:v>
                </c:pt>
                <c:pt idx="696">
                  <c:v>1596</c:v>
                </c:pt>
                <c:pt idx="697">
                  <c:v>1597</c:v>
                </c:pt>
                <c:pt idx="698">
                  <c:v>1598</c:v>
                </c:pt>
                <c:pt idx="699">
                  <c:v>1599</c:v>
                </c:pt>
                <c:pt idx="700">
                  <c:v>1600</c:v>
                </c:pt>
                <c:pt idx="701">
                  <c:v>1601</c:v>
                </c:pt>
                <c:pt idx="702">
                  <c:v>1602</c:v>
                </c:pt>
                <c:pt idx="703">
                  <c:v>1603</c:v>
                </c:pt>
                <c:pt idx="704">
                  <c:v>1604</c:v>
                </c:pt>
                <c:pt idx="705">
                  <c:v>1605</c:v>
                </c:pt>
                <c:pt idx="706">
                  <c:v>1606</c:v>
                </c:pt>
                <c:pt idx="707">
                  <c:v>1607</c:v>
                </c:pt>
                <c:pt idx="708">
                  <c:v>1608</c:v>
                </c:pt>
                <c:pt idx="709">
                  <c:v>1609</c:v>
                </c:pt>
                <c:pt idx="710">
                  <c:v>1610</c:v>
                </c:pt>
                <c:pt idx="711">
                  <c:v>1611</c:v>
                </c:pt>
                <c:pt idx="712">
                  <c:v>1612</c:v>
                </c:pt>
                <c:pt idx="713">
                  <c:v>1613</c:v>
                </c:pt>
                <c:pt idx="714">
                  <c:v>1614</c:v>
                </c:pt>
                <c:pt idx="715">
                  <c:v>1615</c:v>
                </c:pt>
                <c:pt idx="716">
                  <c:v>1616</c:v>
                </c:pt>
                <c:pt idx="717">
                  <c:v>1617</c:v>
                </c:pt>
                <c:pt idx="718">
                  <c:v>1618</c:v>
                </c:pt>
                <c:pt idx="719">
                  <c:v>1619</c:v>
                </c:pt>
                <c:pt idx="720">
                  <c:v>1620</c:v>
                </c:pt>
                <c:pt idx="721">
                  <c:v>1621</c:v>
                </c:pt>
                <c:pt idx="722">
                  <c:v>1622</c:v>
                </c:pt>
                <c:pt idx="723">
                  <c:v>1623</c:v>
                </c:pt>
                <c:pt idx="724">
                  <c:v>1624</c:v>
                </c:pt>
                <c:pt idx="725">
                  <c:v>1625</c:v>
                </c:pt>
                <c:pt idx="726">
                  <c:v>1626</c:v>
                </c:pt>
                <c:pt idx="727">
                  <c:v>1627</c:v>
                </c:pt>
                <c:pt idx="728">
                  <c:v>1628</c:v>
                </c:pt>
                <c:pt idx="729">
                  <c:v>1629</c:v>
                </c:pt>
                <c:pt idx="730">
                  <c:v>1630</c:v>
                </c:pt>
                <c:pt idx="731">
                  <c:v>1631</c:v>
                </c:pt>
                <c:pt idx="732">
                  <c:v>1632</c:v>
                </c:pt>
                <c:pt idx="733">
                  <c:v>1633</c:v>
                </c:pt>
                <c:pt idx="734">
                  <c:v>1634</c:v>
                </c:pt>
                <c:pt idx="735">
                  <c:v>1635</c:v>
                </c:pt>
                <c:pt idx="736">
                  <c:v>1636</c:v>
                </c:pt>
                <c:pt idx="737">
                  <c:v>1637</c:v>
                </c:pt>
                <c:pt idx="738">
                  <c:v>1638</c:v>
                </c:pt>
                <c:pt idx="739">
                  <c:v>1639</c:v>
                </c:pt>
                <c:pt idx="740">
                  <c:v>1640</c:v>
                </c:pt>
                <c:pt idx="741">
                  <c:v>1641</c:v>
                </c:pt>
                <c:pt idx="742">
                  <c:v>1642</c:v>
                </c:pt>
                <c:pt idx="743">
                  <c:v>1643</c:v>
                </c:pt>
                <c:pt idx="744">
                  <c:v>1644</c:v>
                </c:pt>
                <c:pt idx="745">
                  <c:v>1645</c:v>
                </c:pt>
                <c:pt idx="746">
                  <c:v>1646</c:v>
                </c:pt>
                <c:pt idx="747">
                  <c:v>1647</c:v>
                </c:pt>
                <c:pt idx="748">
                  <c:v>1648</c:v>
                </c:pt>
                <c:pt idx="749">
                  <c:v>1649</c:v>
                </c:pt>
                <c:pt idx="750">
                  <c:v>1650</c:v>
                </c:pt>
                <c:pt idx="751">
                  <c:v>1651</c:v>
                </c:pt>
                <c:pt idx="752">
                  <c:v>1652</c:v>
                </c:pt>
                <c:pt idx="753">
                  <c:v>1653</c:v>
                </c:pt>
                <c:pt idx="754">
                  <c:v>1654</c:v>
                </c:pt>
                <c:pt idx="755">
                  <c:v>1655</c:v>
                </c:pt>
                <c:pt idx="756">
                  <c:v>1656</c:v>
                </c:pt>
                <c:pt idx="757">
                  <c:v>1657</c:v>
                </c:pt>
                <c:pt idx="758">
                  <c:v>1658</c:v>
                </c:pt>
                <c:pt idx="759">
                  <c:v>1659</c:v>
                </c:pt>
                <c:pt idx="760">
                  <c:v>1660</c:v>
                </c:pt>
                <c:pt idx="761">
                  <c:v>1661</c:v>
                </c:pt>
                <c:pt idx="762">
                  <c:v>1662</c:v>
                </c:pt>
                <c:pt idx="763">
                  <c:v>1663</c:v>
                </c:pt>
                <c:pt idx="764">
                  <c:v>1664</c:v>
                </c:pt>
                <c:pt idx="765">
                  <c:v>1665</c:v>
                </c:pt>
                <c:pt idx="766">
                  <c:v>1666</c:v>
                </c:pt>
                <c:pt idx="767">
                  <c:v>1667</c:v>
                </c:pt>
                <c:pt idx="768">
                  <c:v>1668</c:v>
                </c:pt>
                <c:pt idx="769">
                  <c:v>1669</c:v>
                </c:pt>
                <c:pt idx="770">
                  <c:v>1670</c:v>
                </c:pt>
                <c:pt idx="771">
                  <c:v>1671</c:v>
                </c:pt>
                <c:pt idx="772">
                  <c:v>1672</c:v>
                </c:pt>
                <c:pt idx="773">
                  <c:v>1673</c:v>
                </c:pt>
                <c:pt idx="774">
                  <c:v>1674</c:v>
                </c:pt>
                <c:pt idx="775">
                  <c:v>1675</c:v>
                </c:pt>
                <c:pt idx="776">
                  <c:v>1676</c:v>
                </c:pt>
                <c:pt idx="777">
                  <c:v>1677</c:v>
                </c:pt>
                <c:pt idx="778">
                  <c:v>1678</c:v>
                </c:pt>
                <c:pt idx="779">
                  <c:v>1679</c:v>
                </c:pt>
                <c:pt idx="780">
                  <c:v>1680</c:v>
                </c:pt>
                <c:pt idx="781">
                  <c:v>1681</c:v>
                </c:pt>
                <c:pt idx="782">
                  <c:v>1682</c:v>
                </c:pt>
                <c:pt idx="783">
                  <c:v>1683</c:v>
                </c:pt>
                <c:pt idx="784">
                  <c:v>1684</c:v>
                </c:pt>
                <c:pt idx="785">
                  <c:v>1685</c:v>
                </c:pt>
                <c:pt idx="786">
                  <c:v>1686</c:v>
                </c:pt>
                <c:pt idx="787">
                  <c:v>1687</c:v>
                </c:pt>
                <c:pt idx="788">
                  <c:v>1688</c:v>
                </c:pt>
                <c:pt idx="789">
                  <c:v>1689</c:v>
                </c:pt>
                <c:pt idx="790">
                  <c:v>1690</c:v>
                </c:pt>
                <c:pt idx="791">
                  <c:v>1691</c:v>
                </c:pt>
                <c:pt idx="792">
                  <c:v>1692</c:v>
                </c:pt>
                <c:pt idx="793">
                  <c:v>1693</c:v>
                </c:pt>
                <c:pt idx="794">
                  <c:v>1694</c:v>
                </c:pt>
                <c:pt idx="795">
                  <c:v>1695</c:v>
                </c:pt>
                <c:pt idx="796">
                  <c:v>1696</c:v>
                </c:pt>
                <c:pt idx="797">
                  <c:v>1697</c:v>
                </c:pt>
                <c:pt idx="798">
                  <c:v>1698</c:v>
                </c:pt>
                <c:pt idx="799">
                  <c:v>1699</c:v>
                </c:pt>
                <c:pt idx="800">
                  <c:v>1700</c:v>
                </c:pt>
              </c:numCache>
            </c:numRef>
          </c:cat>
          <c:val>
            <c:numRef>
              <c:f>Sheet1!$J$2:$J$802</c:f>
              <c:numCache>
                <c:formatCode>General</c:formatCode>
                <c:ptCount val="801"/>
                <c:pt idx="0">
                  <c:v>3.0819000000000001</c:v>
                </c:pt>
                <c:pt idx="1">
                  <c:v>3.0049000000000001</c:v>
                </c:pt>
                <c:pt idx="2">
                  <c:v>2.9293999999999998</c:v>
                </c:pt>
                <c:pt idx="3">
                  <c:v>2.8553999999999999</c:v>
                </c:pt>
                <c:pt idx="4">
                  <c:v>2.7829999999999999</c:v>
                </c:pt>
                <c:pt idx="5">
                  <c:v>2.7121</c:v>
                </c:pt>
                <c:pt idx="6">
                  <c:v>2.6425999999999998</c:v>
                </c:pt>
                <c:pt idx="7">
                  <c:v>2.5747</c:v>
                </c:pt>
                <c:pt idx="8">
                  <c:v>2.5082</c:v>
                </c:pt>
                <c:pt idx="9">
                  <c:v>2.4430999999999998</c:v>
                </c:pt>
                <c:pt idx="10">
                  <c:v>2.3794</c:v>
                </c:pt>
                <c:pt idx="11">
                  <c:v>2.3170999999999999</c:v>
                </c:pt>
                <c:pt idx="12">
                  <c:v>2.2562000000000002</c:v>
                </c:pt>
                <c:pt idx="13">
                  <c:v>2.1966999999999999</c:v>
                </c:pt>
                <c:pt idx="14">
                  <c:v>2.1385000000000001</c:v>
                </c:pt>
                <c:pt idx="15">
                  <c:v>2.0815999999999999</c:v>
                </c:pt>
                <c:pt idx="16">
                  <c:v>2.0259999999999998</c:v>
                </c:pt>
                <c:pt idx="17">
                  <c:v>1.9717</c:v>
                </c:pt>
                <c:pt idx="18">
                  <c:v>1.9187000000000001</c:v>
                </c:pt>
                <c:pt idx="19">
                  <c:v>1.8668</c:v>
                </c:pt>
                <c:pt idx="20">
                  <c:v>1.8163</c:v>
                </c:pt>
                <c:pt idx="21">
                  <c:v>1.7668999999999999</c:v>
                </c:pt>
                <c:pt idx="22">
                  <c:v>1.7186999999999999</c:v>
                </c:pt>
                <c:pt idx="23">
                  <c:v>1.6717</c:v>
                </c:pt>
                <c:pt idx="24">
                  <c:v>1.6257999999999999</c:v>
                </c:pt>
                <c:pt idx="25">
                  <c:v>1.5810999999999999</c:v>
                </c:pt>
                <c:pt idx="26">
                  <c:v>1.5375000000000001</c:v>
                </c:pt>
                <c:pt idx="27">
                  <c:v>1.4948999999999999</c:v>
                </c:pt>
                <c:pt idx="28">
                  <c:v>1.4535</c:v>
                </c:pt>
                <c:pt idx="29">
                  <c:v>1.4131</c:v>
                </c:pt>
                <c:pt idx="30">
                  <c:v>1.3736999999999999</c:v>
                </c:pt>
                <c:pt idx="31">
                  <c:v>1.3352999999999999</c:v>
                </c:pt>
                <c:pt idx="32">
                  <c:v>1.298</c:v>
                </c:pt>
                <c:pt idx="33">
                  <c:v>1.2616000000000001</c:v>
                </c:pt>
                <c:pt idx="34">
                  <c:v>1.2262</c:v>
                </c:pt>
                <c:pt idx="35">
                  <c:v>1.1918</c:v>
                </c:pt>
                <c:pt idx="36">
                  <c:v>1.1583000000000001</c:v>
                </c:pt>
                <c:pt idx="37">
                  <c:v>1.1256999999999999</c:v>
                </c:pt>
                <c:pt idx="38">
                  <c:v>1.0940000000000001</c:v>
                </c:pt>
                <c:pt idx="39">
                  <c:v>1.0630999999999999</c:v>
                </c:pt>
                <c:pt idx="40">
                  <c:v>1.0331999999999999</c:v>
                </c:pt>
                <c:pt idx="41">
                  <c:v>1.004</c:v>
                </c:pt>
                <c:pt idx="42">
                  <c:v>0.97570000000000001</c:v>
                </c:pt>
                <c:pt idx="43">
                  <c:v>0.94830000000000003</c:v>
                </c:pt>
                <c:pt idx="44">
                  <c:v>0.92159999999999997</c:v>
                </c:pt>
                <c:pt idx="45">
                  <c:v>0.89570000000000005</c:v>
                </c:pt>
                <c:pt idx="46">
                  <c:v>0.87050000000000005</c:v>
                </c:pt>
                <c:pt idx="47">
                  <c:v>0.84609999999999996</c:v>
                </c:pt>
                <c:pt idx="48">
                  <c:v>0.82250000000000001</c:v>
                </c:pt>
                <c:pt idx="49">
                  <c:v>0.79949999999999999</c:v>
                </c:pt>
                <c:pt idx="50">
                  <c:v>0.77729999999999999</c:v>
                </c:pt>
                <c:pt idx="51">
                  <c:v>0.75570000000000004</c:v>
                </c:pt>
                <c:pt idx="52">
                  <c:v>0.73480000000000001</c:v>
                </c:pt>
                <c:pt idx="53">
                  <c:v>0.71460000000000001</c:v>
                </c:pt>
                <c:pt idx="54">
                  <c:v>0.69499999999999995</c:v>
                </c:pt>
                <c:pt idx="55">
                  <c:v>0.67610000000000003</c:v>
                </c:pt>
                <c:pt idx="56">
                  <c:v>0.65769999999999995</c:v>
                </c:pt>
                <c:pt idx="57">
                  <c:v>0.64</c:v>
                </c:pt>
                <c:pt idx="58">
                  <c:v>0.62280000000000002</c:v>
                </c:pt>
                <c:pt idx="59">
                  <c:v>0.60619999999999996</c:v>
                </c:pt>
                <c:pt idx="60">
                  <c:v>0.59019999999999995</c:v>
                </c:pt>
                <c:pt idx="61">
                  <c:v>0.57469999999999999</c:v>
                </c:pt>
                <c:pt idx="62">
                  <c:v>0.55979999999999996</c:v>
                </c:pt>
                <c:pt idx="63">
                  <c:v>0.5454</c:v>
                </c:pt>
                <c:pt idx="64">
                  <c:v>0.53149999999999997</c:v>
                </c:pt>
                <c:pt idx="65">
                  <c:v>0.51800000000000002</c:v>
                </c:pt>
                <c:pt idx="66">
                  <c:v>0.50509999999999999</c:v>
                </c:pt>
                <c:pt idx="67">
                  <c:v>0.49259999999999998</c:v>
                </c:pt>
                <c:pt idx="68">
                  <c:v>0.48060000000000003</c:v>
                </c:pt>
                <c:pt idx="69">
                  <c:v>0.46910000000000002</c:v>
                </c:pt>
                <c:pt idx="70">
                  <c:v>0.45800000000000002</c:v>
                </c:pt>
                <c:pt idx="71">
                  <c:v>0.44729999999999998</c:v>
                </c:pt>
                <c:pt idx="72">
                  <c:v>0.437</c:v>
                </c:pt>
                <c:pt idx="73">
                  <c:v>0.42709999999999998</c:v>
                </c:pt>
                <c:pt idx="74">
                  <c:v>0.41760000000000003</c:v>
                </c:pt>
                <c:pt idx="75">
                  <c:v>0.40849999999999997</c:v>
                </c:pt>
                <c:pt idx="76">
                  <c:v>0.39979999999999999</c:v>
                </c:pt>
                <c:pt idx="77">
                  <c:v>0.39140000000000003</c:v>
                </c:pt>
                <c:pt idx="78">
                  <c:v>0.38340000000000002</c:v>
                </c:pt>
                <c:pt idx="79">
                  <c:v>0.37580000000000002</c:v>
                </c:pt>
                <c:pt idx="80">
                  <c:v>0.36840000000000001</c:v>
                </c:pt>
                <c:pt idx="81">
                  <c:v>0.3614</c:v>
                </c:pt>
                <c:pt idx="82">
                  <c:v>0.35470000000000002</c:v>
                </c:pt>
                <c:pt idx="83">
                  <c:v>0.3483</c:v>
                </c:pt>
                <c:pt idx="84">
                  <c:v>0.3422</c:v>
                </c:pt>
                <c:pt idx="85">
                  <c:v>0.33639999999999998</c:v>
                </c:pt>
                <c:pt idx="86">
                  <c:v>0.33090000000000003</c:v>
                </c:pt>
                <c:pt idx="87">
                  <c:v>0.3256</c:v>
                </c:pt>
                <c:pt idx="88">
                  <c:v>0.3206</c:v>
                </c:pt>
                <c:pt idx="89">
                  <c:v>0.31590000000000001</c:v>
                </c:pt>
                <c:pt idx="90">
                  <c:v>0.31140000000000001</c:v>
                </c:pt>
                <c:pt idx="91">
                  <c:v>0.30719999999999997</c:v>
                </c:pt>
                <c:pt idx="92">
                  <c:v>0.30320000000000003</c:v>
                </c:pt>
                <c:pt idx="93">
                  <c:v>0.2994</c:v>
                </c:pt>
                <c:pt idx="94">
                  <c:v>0.29580000000000001</c:v>
                </c:pt>
                <c:pt idx="95">
                  <c:v>0.29239999999999999</c:v>
                </c:pt>
                <c:pt idx="96">
                  <c:v>0.2893</c:v>
                </c:pt>
                <c:pt idx="97">
                  <c:v>0.2863</c:v>
                </c:pt>
                <c:pt idx="98">
                  <c:v>0.28360000000000002</c:v>
                </c:pt>
                <c:pt idx="99">
                  <c:v>0.28100000000000003</c:v>
                </c:pt>
                <c:pt idx="100">
                  <c:v>0.27860000000000001</c:v>
                </c:pt>
                <c:pt idx="101">
                  <c:v>0.27629999999999999</c:v>
                </c:pt>
                <c:pt idx="102">
                  <c:v>0.27429999999999999</c:v>
                </c:pt>
                <c:pt idx="103">
                  <c:v>0.27239999999999998</c:v>
                </c:pt>
                <c:pt idx="104">
                  <c:v>0.27060000000000001</c:v>
                </c:pt>
                <c:pt idx="105">
                  <c:v>0.26900000000000002</c:v>
                </c:pt>
                <c:pt idx="106">
                  <c:v>0.2676</c:v>
                </c:pt>
                <c:pt idx="107">
                  <c:v>0.26629999999999998</c:v>
                </c:pt>
                <c:pt idx="108">
                  <c:v>0.2651</c:v>
                </c:pt>
                <c:pt idx="109">
                  <c:v>0.26400000000000001</c:v>
                </c:pt>
                <c:pt idx="110">
                  <c:v>0.2631</c:v>
                </c:pt>
                <c:pt idx="111">
                  <c:v>0.26229999999999998</c:v>
                </c:pt>
                <c:pt idx="112">
                  <c:v>0.2616</c:v>
                </c:pt>
                <c:pt idx="113">
                  <c:v>0.26100000000000001</c:v>
                </c:pt>
                <c:pt idx="114">
                  <c:v>0.26050000000000001</c:v>
                </c:pt>
                <c:pt idx="115">
                  <c:v>0.2601</c:v>
                </c:pt>
                <c:pt idx="116">
                  <c:v>0.25990000000000002</c:v>
                </c:pt>
                <c:pt idx="117">
                  <c:v>0.25969999999999999</c:v>
                </c:pt>
                <c:pt idx="118">
                  <c:v>0.2596</c:v>
                </c:pt>
                <c:pt idx="119">
                  <c:v>0.2596</c:v>
                </c:pt>
                <c:pt idx="120">
                  <c:v>0.2596</c:v>
                </c:pt>
                <c:pt idx="121">
                  <c:v>0.25979999999999998</c:v>
                </c:pt>
                <c:pt idx="122">
                  <c:v>0.26</c:v>
                </c:pt>
                <c:pt idx="123">
                  <c:v>0.26029999999999998</c:v>
                </c:pt>
                <c:pt idx="124">
                  <c:v>0.2606</c:v>
                </c:pt>
                <c:pt idx="125">
                  <c:v>0.2611</c:v>
                </c:pt>
                <c:pt idx="126">
                  <c:v>0.2616</c:v>
                </c:pt>
                <c:pt idx="127">
                  <c:v>0.2621</c:v>
                </c:pt>
                <c:pt idx="128">
                  <c:v>0.26269999999999999</c:v>
                </c:pt>
                <c:pt idx="129">
                  <c:v>0.26340000000000002</c:v>
                </c:pt>
                <c:pt idx="130">
                  <c:v>0.2641</c:v>
                </c:pt>
                <c:pt idx="131">
                  <c:v>0.26479999999999998</c:v>
                </c:pt>
                <c:pt idx="132">
                  <c:v>0.2656</c:v>
                </c:pt>
                <c:pt idx="133">
                  <c:v>0.26640000000000003</c:v>
                </c:pt>
                <c:pt idx="134">
                  <c:v>0.26729999999999998</c:v>
                </c:pt>
                <c:pt idx="135">
                  <c:v>0.26819999999999999</c:v>
                </c:pt>
                <c:pt idx="136">
                  <c:v>0.26919999999999999</c:v>
                </c:pt>
                <c:pt idx="137">
                  <c:v>0.2702</c:v>
                </c:pt>
                <c:pt idx="138">
                  <c:v>0.2712</c:v>
                </c:pt>
                <c:pt idx="139">
                  <c:v>0.2722</c:v>
                </c:pt>
                <c:pt idx="140">
                  <c:v>0.27329999999999999</c:v>
                </c:pt>
                <c:pt idx="141">
                  <c:v>0.27439999999999998</c:v>
                </c:pt>
                <c:pt idx="142">
                  <c:v>0.27550000000000002</c:v>
                </c:pt>
                <c:pt idx="143">
                  <c:v>0.27660000000000001</c:v>
                </c:pt>
                <c:pt idx="144">
                  <c:v>0.27779999999999999</c:v>
                </c:pt>
                <c:pt idx="145">
                  <c:v>0.27900000000000003</c:v>
                </c:pt>
                <c:pt idx="146">
                  <c:v>0.2802</c:v>
                </c:pt>
                <c:pt idx="147">
                  <c:v>0.28139999999999998</c:v>
                </c:pt>
                <c:pt idx="148">
                  <c:v>0.28260000000000002</c:v>
                </c:pt>
                <c:pt idx="149">
                  <c:v>0.2838</c:v>
                </c:pt>
                <c:pt idx="150">
                  <c:v>0.28510000000000002</c:v>
                </c:pt>
                <c:pt idx="151">
                  <c:v>0.2863</c:v>
                </c:pt>
                <c:pt idx="152">
                  <c:v>0.28760000000000002</c:v>
                </c:pt>
                <c:pt idx="153">
                  <c:v>0.28889999999999999</c:v>
                </c:pt>
                <c:pt idx="154">
                  <c:v>0.29010000000000002</c:v>
                </c:pt>
                <c:pt idx="155">
                  <c:v>0.29139999999999999</c:v>
                </c:pt>
                <c:pt idx="156">
                  <c:v>0.29270000000000002</c:v>
                </c:pt>
                <c:pt idx="157">
                  <c:v>0.29399999999999998</c:v>
                </c:pt>
                <c:pt idx="158">
                  <c:v>0.29530000000000001</c:v>
                </c:pt>
                <c:pt idx="159">
                  <c:v>0.29649999999999999</c:v>
                </c:pt>
                <c:pt idx="160">
                  <c:v>0.29780000000000001</c:v>
                </c:pt>
                <c:pt idx="161">
                  <c:v>0.29909999999999998</c:v>
                </c:pt>
                <c:pt idx="162">
                  <c:v>0.3004</c:v>
                </c:pt>
                <c:pt idx="163">
                  <c:v>0.30170000000000002</c:v>
                </c:pt>
                <c:pt idx="164">
                  <c:v>0.3029</c:v>
                </c:pt>
                <c:pt idx="165">
                  <c:v>0.30420000000000003</c:v>
                </c:pt>
                <c:pt idx="166">
                  <c:v>0.30549999999999999</c:v>
                </c:pt>
                <c:pt idx="167">
                  <c:v>0.30680000000000002</c:v>
                </c:pt>
                <c:pt idx="168">
                  <c:v>0.308</c:v>
                </c:pt>
                <c:pt idx="169">
                  <c:v>0.30930000000000002</c:v>
                </c:pt>
                <c:pt idx="170">
                  <c:v>0.3105</c:v>
                </c:pt>
                <c:pt idx="171">
                  <c:v>0.31169999999999998</c:v>
                </c:pt>
                <c:pt idx="172">
                  <c:v>0.313</c:v>
                </c:pt>
                <c:pt idx="173">
                  <c:v>0.31419999999999998</c:v>
                </c:pt>
                <c:pt idx="174">
                  <c:v>0.31540000000000001</c:v>
                </c:pt>
                <c:pt idx="175">
                  <c:v>0.31659999999999999</c:v>
                </c:pt>
                <c:pt idx="176">
                  <c:v>0.31780000000000003</c:v>
                </c:pt>
                <c:pt idx="177">
                  <c:v>0.31900000000000001</c:v>
                </c:pt>
                <c:pt idx="178">
                  <c:v>0.3201</c:v>
                </c:pt>
                <c:pt idx="179">
                  <c:v>0.32129999999999997</c:v>
                </c:pt>
                <c:pt idx="180">
                  <c:v>0.32250000000000001</c:v>
                </c:pt>
                <c:pt idx="181">
                  <c:v>0.3236</c:v>
                </c:pt>
                <c:pt idx="182">
                  <c:v>0.32469999999999999</c:v>
                </c:pt>
                <c:pt idx="183">
                  <c:v>0.32590000000000002</c:v>
                </c:pt>
                <c:pt idx="184">
                  <c:v>0.32700000000000001</c:v>
                </c:pt>
                <c:pt idx="185">
                  <c:v>0.3281</c:v>
                </c:pt>
                <c:pt idx="186">
                  <c:v>0.3291</c:v>
                </c:pt>
                <c:pt idx="187">
                  <c:v>0.33019999999999999</c:v>
                </c:pt>
                <c:pt idx="188">
                  <c:v>0.33129999999999998</c:v>
                </c:pt>
                <c:pt idx="189">
                  <c:v>0.33229999999999998</c:v>
                </c:pt>
                <c:pt idx="190">
                  <c:v>0.33339999999999997</c:v>
                </c:pt>
                <c:pt idx="191">
                  <c:v>0.33439999999999998</c:v>
                </c:pt>
                <c:pt idx="192">
                  <c:v>0.33539999999999998</c:v>
                </c:pt>
                <c:pt idx="193">
                  <c:v>0.33639999999999998</c:v>
                </c:pt>
                <c:pt idx="194">
                  <c:v>0.33739999999999998</c:v>
                </c:pt>
                <c:pt idx="195">
                  <c:v>0.33839999999999998</c:v>
                </c:pt>
                <c:pt idx="196">
                  <c:v>0.33929999999999999</c:v>
                </c:pt>
                <c:pt idx="197">
                  <c:v>0.34029999999999999</c:v>
                </c:pt>
                <c:pt idx="198">
                  <c:v>0.3412</c:v>
                </c:pt>
                <c:pt idx="199">
                  <c:v>0.3422</c:v>
                </c:pt>
                <c:pt idx="200">
                  <c:v>0.34310000000000002</c:v>
                </c:pt>
                <c:pt idx="201">
                  <c:v>0.34399999999999997</c:v>
                </c:pt>
                <c:pt idx="202">
                  <c:v>0.34489999999999998</c:v>
                </c:pt>
                <c:pt idx="203">
                  <c:v>0.3458</c:v>
                </c:pt>
                <c:pt idx="204">
                  <c:v>0.34670000000000001</c:v>
                </c:pt>
                <c:pt idx="205">
                  <c:v>0.34749999999999998</c:v>
                </c:pt>
                <c:pt idx="206">
                  <c:v>0.34810000000000002</c:v>
                </c:pt>
                <c:pt idx="207">
                  <c:v>0.34860000000000002</c:v>
                </c:pt>
                <c:pt idx="208">
                  <c:v>0.34910000000000002</c:v>
                </c:pt>
                <c:pt idx="209">
                  <c:v>0.34960000000000002</c:v>
                </c:pt>
                <c:pt idx="210">
                  <c:v>0.35010000000000002</c:v>
                </c:pt>
                <c:pt idx="211">
                  <c:v>0.35060000000000002</c:v>
                </c:pt>
                <c:pt idx="212">
                  <c:v>0.35110000000000002</c:v>
                </c:pt>
                <c:pt idx="213">
                  <c:v>0.35160000000000002</c:v>
                </c:pt>
                <c:pt idx="214">
                  <c:v>0.35199999999999998</c:v>
                </c:pt>
                <c:pt idx="215">
                  <c:v>0.35249999999999998</c:v>
                </c:pt>
                <c:pt idx="216">
                  <c:v>0.35289999999999999</c:v>
                </c:pt>
                <c:pt idx="217">
                  <c:v>0.35339999999999999</c:v>
                </c:pt>
                <c:pt idx="218">
                  <c:v>0.3538</c:v>
                </c:pt>
                <c:pt idx="219">
                  <c:v>0.35420000000000001</c:v>
                </c:pt>
                <c:pt idx="220">
                  <c:v>0.35470000000000002</c:v>
                </c:pt>
                <c:pt idx="221">
                  <c:v>0.35510000000000003</c:v>
                </c:pt>
                <c:pt idx="222">
                  <c:v>0.35549999999999998</c:v>
                </c:pt>
                <c:pt idx="223">
                  <c:v>0.35589999999999999</c:v>
                </c:pt>
                <c:pt idx="224">
                  <c:v>0.35630000000000001</c:v>
                </c:pt>
                <c:pt idx="225">
                  <c:v>0.35659999999999997</c:v>
                </c:pt>
                <c:pt idx="226">
                  <c:v>0.35699999999999998</c:v>
                </c:pt>
                <c:pt idx="227">
                  <c:v>0.3574</c:v>
                </c:pt>
                <c:pt idx="228">
                  <c:v>0.35780000000000001</c:v>
                </c:pt>
                <c:pt idx="229">
                  <c:v>0.35809999999999997</c:v>
                </c:pt>
                <c:pt idx="230">
                  <c:v>0.35849999999999999</c:v>
                </c:pt>
                <c:pt idx="231">
                  <c:v>0.35880000000000001</c:v>
                </c:pt>
                <c:pt idx="232">
                  <c:v>0.35920000000000002</c:v>
                </c:pt>
                <c:pt idx="233">
                  <c:v>0.35949999999999999</c:v>
                </c:pt>
                <c:pt idx="234">
                  <c:v>0.3599</c:v>
                </c:pt>
                <c:pt idx="235">
                  <c:v>0.36020000000000002</c:v>
                </c:pt>
                <c:pt idx="236">
                  <c:v>0.36049999999999999</c:v>
                </c:pt>
                <c:pt idx="237">
                  <c:v>0.3609</c:v>
                </c:pt>
                <c:pt idx="238">
                  <c:v>0.36120000000000002</c:v>
                </c:pt>
                <c:pt idx="239">
                  <c:v>0.36149999999999999</c:v>
                </c:pt>
                <c:pt idx="240">
                  <c:v>0.36180000000000001</c:v>
                </c:pt>
                <c:pt idx="241">
                  <c:v>0.36209999999999998</c:v>
                </c:pt>
                <c:pt idx="242">
                  <c:v>0.3624</c:v>
                </c:pt>
                <c:pt idx="243">
                  <c:v>0.36270000000000002</c:v>
                </c:pt>
                <c:pt idx="244">
                  <c:v>0.36299999999999999</c:v>
                </c:pt>
                <c:pt idx="245">
                  <c:v>0.36330000000000001</c:v>
                </c:pt>
                <c:pt idx="246">
                  <c:v>0.36359999999999998</c:v>
                </c:pt>
                <c:pt idx="247">
                  <c:v>0.3639</c:v>
                </c:pt>
                <c:pt idx="248">
                  <c:v>0.36420000000000002</c:v>
                </c:pt>
                <c:pt idx="249">
                  <c:v>0.36449999999999999</c:v>
                </c:pt>
                <c:pt idx="250">
                  <c:v>0.36480000000000001</c:v>
                </c:pt>
                <c:pt idx="251">
                  <c:v>0.36509999999999998</c:v>
                </c:pt>
                <c:pt idx="252">
                  <c:v>0.3654</c:v>
                </c:pt>
                <c:pt idx="253">
                  <c:v>0.36559999999999998</c:v>
                </c:pt>
                <c:pt idx="254">
                  <c:v>0.3659</c:v>
                </c:pt>
                <c:pt idx="255">
                  <c:v>0.36620000000000003</c:v>
                </c:pt>
                <c:pt idx="256">
                  <c:v>0.36649999999999999</c:v>
                </c:pt>
                <c:pt idx="257">
                  <c:v>0.36680000000000001</c:v>
                </c:pt>
                <c:pt idx="258">
                  <c:v>0.36699999999999999</c:v>
                </c:pt>
                <c:pt idx="259">
                  <c:v>0.36730000000000002</c:v>
                </c:pt>
                <c:pt idx="260">
                  <c:v>0.36759999999999998</c:v>
                </c:pt>
                <c:pt idx="261">
                  <c:v>0.3679</c:v>
                </c:pt>
                <c:pt idx="262">
                  <c:v>0.36809999999999998</c:v>
                </c:pt>
                <c:pt idx="263">
                  <c:v>0.36840000000000001</c:v>
                </c:pt>
                <c:pt idx="264">
                  <c:v>0.36870000000000003</c:v>
                </c:pt>
                <c:pt idx="265">
                  <c:v>0.36899999999999999</c:v>
                </c:pt>
                <c:pt idx="266">
                  <c:v>0.36919999999999997</c:v>
                </c:pt>
                <c:pt idx="267">
                  <c:v>0.3695</c:v>
                </c:pt>
                <c:pt idx="268">
                  <c:v>0.36980000000000002</c:v>
                </c:pt>
                <c:pt idx="269">
                  <c:v>0.37009999999999998</c:v>
                </c:pt>
                <c:pt idx="270">
                  <c:v>0.37030000000000002</c:v>
                </c:pt>
                <c:pt idx="271">
                  <c:v>0.37059999999999998</c:v>
                </c:pt>
                <c:pt idx="272">
                  <c:v>0.37090000000000001</c:v>
                </c:pt>
                <c:pt idx="273">
                  <c:v>0.37119999999999997</c:v>
                </c:pt>
                <c:pt idx="274">
                  <c:v>0.37140000000000001</c:v>
                </c:pt>
                <c:pt idx="275">
                  <c:v>0.37169999999999997</c:v>
                </c:pt>
                <c:pt idx="276">
                  <c:v>0.372</c:v>
                </c:pt>
                <c:pt idx="277">
                  <c:v>0.37230000000000002</c:v>
                </c:pt>
                <c:pt idx="278">
                  <c:v>0.3725</c:v>
                </c:pt>
                <c:pt idx="279">
                  <c:v>0.37280000000000002</c:v>
                </c:pt>
                <c:pt idx="280">
                  <c:v>0.37309999999999999</c:v>
                </c:pt>
                <c:pt idx="281">
                  <c:v>0.37340000000000001</c:v>
                </c:pt>
                <c:pt idx="282">
                  <c:v>0.37369999999999998</c:v>
                </c:pt>
                <c:pt idx="283">
                  <c:v>0.37390000000000001</c:v>
                </c:pt>
                <c:pt idx="284">
                  <c:v>0.37419999999999998</c:v>
                </c:pt>
                <c:pt idx="285">
                  <c:v>0.3745</c:v>
                </c:pt>
                <c:pt idx="286">
                  <c:v>0.37480000000000002</c:v>
                </c:pt>
                <c:pt idx="287">
                  <c:v>0.37509999999999999</c:v>
                </c:pt>
                <c:pt idx="288">
                  <c:v>0.37540000000000001</c:v>
                </c:pt>
                <c:pt idx="289">
                  <c:v>0.37569999999999998</c:v>
                </c:pt>
                <c:pt idx="290">
                  <c:v>0.376</c:v>
                </c:pt>
                <c:pt idx="291">
                  <c:v>0.37619999999999998</c:v>
                </c:pt>
                <c:pt idx="292">
                  <c:v>0.3765</c:v>
                </c:pt>
                <c:pt idx="293">
                  <c:v>0.37680000000000002</c:v>
                </c:pt>
                <c:pt idx="294">
                  <c:v>0.37709999999999999</c:v>
                </c:pt>
                <c:pt idx="295">
                  <c:v>0.37740000000000001</c:v>
                </c:pt>
                <c:pt idx="296">
                  <c:v>0.37769999999999998</c:v>
                </c:pt>
                <c:pt idx="297">
                  <c:v>0.378</c:v>
                </c:pt>
                <c:pt idx="298">
                  <c:v>0.37830000000000003</c:v>
                </c:pt>
                <c:pt idx="299">
                  <c:v>0.37859999999999999</c:v>
                </c:pt>
                <c:pt idx="300">
                  <c:v>0.37890000000000001</c:v>
                </c:pt>
                <c:pt idx="301">
                  <c:v>0.37919999999999998</c:v>
                </c:pt>
                <c:pt idx="302">
                  <c:v>0.3795</c:v>
                </c:pt>
                <c:pt idx="303">
                  <c:v>0.37980000000000003</c:v>
                </c:pt>
                <c:pt idx="304">
                  <c:v>0.38009999999999999</c:v>
                </c:pt>
                <c:pt idx="305">
                  <c:v>0.38040000000000002</c:v>
                </c:pt>
                <c:pt idx="306">
                  <c:v>0.38069999999999998</c:v>
                </c:pt>
                <c:pt idx="307">
                  <c:v>0.38100000000000001</c:v>
                </c:pt>
                <c:pt idx="308">
                  <c:v>0.38129999999999997</c:v>
                </c:pt>
                <c:pt idx="309">
                  <c:v>0.38159999999999999</c:v>
                </c:pt>
                <c:pt idx="310">
                  <c:v>0.38190000000000002</c:v>
                </c:pt>
                <c:pt idx="311">
                  <c:v>0.38219999999999998</c:v>
                </c:pt>
                <c:pt idx="312">
                  <c:v>0.38250000000000001</c:v>
                </c:pt>
                <c:pt idx="313">
                  <c:v>0.38279999999999997</c:v>
                </c:pt>
                <c:pt idx="314">
                  <c:v>0.3831</c:v>
                </c:pt>
                <c:pt idx="315">
                  <c:v>0.38340000000000002</c:v>
                </c:pt>
                <c:pt idx="316">
                  <c:v>0.38369999999999999</c:v>
                </c:pt>
                <c:pt idx="317">
                  <c:v>0.38400000000000001</c:v>
                </c:pt>
                <c:pt idx="318">
                  <c:v>0.38429999999999997</c:v>
                </c:pt>
                <c:pt idx="319">
                  <c:v>0.3846</c:v>
                </c:pt>
                <c:pt idx="320">
                  <c:v>0.38490000000000002</c:v>
                </c:pt>
                <c:pt idx="321">
                  <c:v>0.38519999999999999</c:v>
                </c:pt>
                <c:pt idx="322">
                  <c:v>0.38550000000000001</c:v>
                </c:pt>
                <c:pt idx="323">
                  <c:v>0.38579999999999998</c:v>
                </c:pt>
                <c:pt idx="324">
                  <c:v>0.3861</c:v>
                </c:pt>
                <c:pt idx="325">
                  <c:v>0.38640000000000002</c:v>
                </c:pt>
                <c:pt idx="326">
                  <c:v>0.38669999999999999</c:v>
                </c:pt>
                <c:pt idx="327">
                  <c:v>0.38700000000000001</c:v>
                </c:pt>
                <c:pt idx="328">
                  <c:v>0.38729999999999998</c:v>
                </c:pt>
                <c:pt idx="329">
                  <c:v>0.3876</c:v>
                </c:pt>
                <c:pt idx="330">
                  <c:v>0.38790000000000002</c:v>
                </c:pt>
                <c:pt idx="331">
                  <c:v>0.38819999999999999</c:v>
                </c:pt>
                <c:pt idx="332">
                  <c:v>0.38850000000000001</c:v>
                </c:pt>
                <c:pt idx="333">
                  <c:v>0.38879999999999998</c:v>
                </c:pt>
                <c:pt idx="334">
                  <c:v>0.3891</c:v>
                </c:pt>
                <c:pt idx="335">
                  <c:v>0.38940000000000002</c:v>
                </c:pt>
                <c:pt idx="336">
                  <c:v>0.38969999999999999</c:v>
                </c:pt>
                <c:pt idx="337">
                  <c:v>0.39</c:v>
                </c:pt>
                <c:pt idx="338">
                  <c:v>0.39029999999999998</c:v>
                </c:pt>
                <c:pt idx="339">
                  <c:v>0.3906</c:v>
                </c:pt>
                <c:pt idx="340">
                  <c:v>0.39079999999999998</c:v>
                </c:pt>
                <c:pt idx="341">
                  <c:v>0.3911</c:v>
                </c:pt>
                <c:pt idx="342">
                  <c:v>0.39140000000000003</c:v>
                </c:pt>
                <c:pt idx="343">
                  <c:v>0.39169999999999999</c:v>
                </c:pt>
                <c:pt idx="344">
                  <c:v>0.39200000000000002</c:v>
                </c:pt>
                <c:pt idx="345">
                  <c:v>0.39219999999999999</c:v>
                </c:pt>
                <c:pt idx="346">
                  <c:v>0.39250000000000002</c:v>
                </c:pt>
                <c:pt idx="347">
                  <c:v>0.39279999999999998</c:v>
                </c:pt>
                <c:pt idx="348">
                  <c:v>0.39300000000000002</c:v>
                </c:pt>
                <c:pt idx="349">
                  <c:v>0.39329999999999998</c:v>
                </c:pt>
                <c:pt idx="350">
                  <c:v>0.39350000000000002</c:v>
                </c:pt>
                <c:pt idx="351">
                  <c:v>0.39379999999999998</c:v>
                </c:pt>
                <c:pt idx="352">
                  <c:v>0.39410000000000001</c:v>
                </c:pt>
                <c:pt idx="353">
                  <c:v>0.39429999999999998</c:v>
                </c:pt>
                <c:pt idx="354">
                  <c:v>0.39460000000000001</c:v>
                </c:pt>
                <c:pt idx="355">
                  <c:v>0.39479999999999998</c:v>
                </c:pt>
                <c:pt idx="356">
                  <c:v>0.39500000000000002</c:v>
                </c:pt>
                <c:pt idx="357">
                  <c:v>0.39529999999999998</c:v>
                </c:pt>
                <c:pt idx="358">
                  <c:v>0.39550000000000002</c:v>
                </c:pt>
                <c:pt idx="359">
                  <c:v>0.39579999999999999</c:v>
                </c:pt>
                <c:pt idx="360">
                  <c:v>0.39600000000000002</c:v>
                </c:pt>
                <c:pt idx="361">
                  <c:v>0.3962</c:v>
                </c:pt>
                <c:pt idx="362">
                  <c:v>0.39639999999999997</c:v>
                </c:pt>
                <c:pt idx="363">
                  <c:v>0.39660000000000001</c:v>
                </c:pt>
                <c:pt idx="364">
                  <c:v>0.39689999999999998</c:v>
                </c:pt>
                <c:pt idx="365">
                  <c:v>0.39710000000000001</c:v>
                </c:pt>
                <c:pt idx="366">
                  <c:v>0.39729999999999999</c:v>
                </c:pt>
                <c:pt idx="367">
                  <c:v>0.39750000000000002</c:v>
                </c:pt>
                <c:pt idx="368">
                  <c:v>0.3977</c:v>
                </c:pt>
                <c:pt idx="369">
                  <c:v>0.39789999999999998</c:v>
                </c:pt>
                <c:pt idx="370">
                  <c:v>0.39810000000000001</c:v>
                </c:pt>
                <c:pt idx="371">
                  <c:v>0.3982</c:v>
                </c:pt>
                <c:pt idx="372">
                  <c:v>0.39839999999999998</c:v>
                </c:pt>
                <c:pt idx="373">
                  <c:v>0.39860000000000001</c:v>
                </c:pt>
                <c:pt idx="374">
                  <c:v>0.39879999999999999</c:v>
                </c:pt>
                <c:pt idx="375">
                  <c:v>0.39889999999999998</c:v>
                </c:pt>
                <c:pt idx="376">
                  <c:v>0.39910000000000001</c:v>
                </c:pt>
                <c:pt idx="377">
                  <c:v>0.3992</c:v>
                </c:pt>
                <c:pt idx="378">
                  <c:v>0.39939999999999998</c:v>
                </c:pt>
                <c:pt idx="379">
                  <c:v>0.39950000000000002</c:v>
                </c:pt>
                <c:pt idx="380">
                  <c:v>0.3997</c:v>
                </c:pt>
                <c:pt idx="381">
                  <c:v>0.39979999999999999</c:v>
                </c:pt>
                <c:pt idx="382">
                  <c:v>0.39989999999999998</c:v>
                </c:pt>
                <c:pt idx="383">
                  <c:v>0.40010000000000001</c:v>
                </c:pt>
                <c:pt idx="384">
                  <c:v>0.4002</c:v>
                </c:pt>
                <c:pt idx="385">
                  <c:v>0.40029999999999999</c:v>
                </c:pt>
                <c:pt idx="386">
                  <c:v>0.40039999999999998</c:v>
                </c:pt>
                <c:pt idx="387">
                  <c:v>0.40050000000000002</c:v>
                </c:pt>
                <c:pt idx="388">
                  <c:v>0.40060000000000001</c:v>
                </c:pt>
                <c:pt idx="389">
                  <c:v>0.4007</c:v>
                </c:pt>
                <c:pt idx="390">
                  <c:v>0.40079999999999999</c:v>
                </c:pt>
                <c:pt idx="391">
                  <c:v>0.40089999999999998</c:v>
                </c:pt>
                <c:pt idx="392">
                  <c:v>0.40100000000000002</c:v>
                </c:pt>
                <c:pt idx="393">
                  <c:v>0.40100000000000002</c:v>
                </c:pt>
                <c:pt idx="394">
                  <c:v>0.40110000000000001</c:v>
                </c:pt>
                <c:pt idx="395">
                  <c:v>0.4012</c:v>
                </c:pt>
                <c:pt idx="396">
                  <c:v>0.4012</c:v>
                </c:pt>
                <c:pt idx="397">
                  <c:v>0.40129999999999999</c:v>
                </c:pt>
                <c:pt idx="398">
                  <c:v>0.40129999999999999</c:v>
                </c:pt>
                <c:pt idx="399">
                  <c:v>0.40129999999999999</c:v>
                </c:pt>
                <c:pt idx="400">
                  <c:v>0.40139999999999998</c:v>
                </c:pt>
                <c:pt idx="401">
                  <c:v>0.40139999999999998</c:v>
                </c:pt>
                <c:pt idx="402">
                  <c:v>0.40139999999999998</c:v>
                </c:pt>
                <c:pt idx="403">
                  <c:v>0.40139999999999998</c:v>
                </c:pt>
                <c:pt idx="404">
                  <c:v>0.40139999999999998</c:v>
                </c:pt>
                <c:pt idx="405">
                  <c:v>0.40139999999999998</c:v>
                </c:pt>
                <c:pt idx="406">
                  <c:v>0.40139999999999998</c:v>
                </c:pt>
                <c:pt idx="407">
                  <c:v>0.40139999999999998</c:v>
                </c:pt>
                <c:pt idx="408">
                  <c:v>0.40139999999999998</c:v>
                </c:pt>
                <c:pt idx="409">
                  <c:v>0.40139999999999998</c:v>
                </c:pt>
                <c:pt idx="410">
                  <c:v>0.40129999999999999</c:v>
                </c:pt>
                <c:pt idx="411">
                  <c:v>0.40129999999999999</c:v>
                </c:pt>
                <c:pt idx="412">
                  <c:v>0.40129999999999999</c:v>
                </c:pt>
                <c:pt idx="413">
                  <c:v>0.4012</c:v>
                </c:pt>
                <c:pt idx="414">
                  <c:v>0.4012</c:v>
                </c:pt>
                <c:pt idx="415">
                  <c:v>0.40110000000000001</c:v>
                </c:pt>
                <c:pt idx="416">
                  <c:v>0.40100000000000002</c:v>
                </c:pt>
                <c:pt idx="417">
                  <c:v>0.40100000000000002</c:v>
                </c:pt>
                <c:pt idx="418">
                  <c:v>0.40089999999999998</c:v>
                </c:pt>
                <c:pt idx="419">
                  <c:v>0.40079999999999999</c:v>
                </c:pt>
                <c:pt idx="420">
                  <c:v>0.4007</c:v>
                </c:pt>
                <c:pt idx="421">
                  <c:v>0.40060000000000001</c:v>
                </c:pt>
                <c:pt idx="422">
                  <c:v>0.40050000000000002</c:v>
                </c:pt>
                <c:pt idx="423">
                  <c:v>0.40039999999999998</c:v>
                </c:pt>
                <c:pt idx="424">
                  <c:v>0.40029999999999999</c:v>
                </c:pt>
                <c:pt idx="425">
                  <c:v>0.4002</c:v>
                </c:pt>
                <c:pt idx="426">
                  <c:v>0.4</c:v>
                </c:pt>
                <c:pt idx="427">
                  <c:v>0.39989999999999998</c:v>
                </c:pt>
                <c:pt idx="428">
                  <c:v>0.39979999999999999</c:v>
                </c:pt>
                <c:pt idx="429">
                  <c:v>0.39960000000000001</c:v>
                </c:pt>
                <c:pt idx="430">
                  <c:v>0.39950000000000002</c:v>
                </c:pt>
                <c:pt idx="431">
                  <c:v>0.39929999999999999</c:v>
                </c:pt>
                <c:pt idx="432">
                  <c:v>0.39910000000000001</c:v>
                </c:pt>
                <c:pt idx="433">
                  <c:v>0.39900000000000002</c:v>
                </c:pt>
                <c:pt idx="434">
                  <c:v>0.39879999999999999</c:v>
                </c:pt>
                <c:pt idx="435">
                  <c:v>0.39860000000000001</c:v>
                </c:pt>
                <c:pt idx="436">
                  <c:v>0.39839999999999998</c:v>
                </c:pt>
                <c:pt idx="437">
                  <c:v>0.3982</c:v>
                </c:pt>
                <c:pt idx="438">
                  <c:v>0.39800000000000002</c:v>
                </c:pt>
                <c:pt idx="439">
                  <c:v>0.39779999999999999</c:v>
                </c:pt>
                <c:pt idx="440">
                  <c:v>0.39760000000000001</c:v>
                </c:pt>
                <c:pt idx="441">
                  <c:v>0.39739999999999998</c:v>
                </c:pt>
                <c:pt idx="442">
                  <c:v>0.3972</c:v>
                </c:pt>
                <c:pt idx="443">
                  <c:v>0.39700000000000002</c:v>
                </c:pt>
                <c:pt idx="444">
                  <c:v>0.3967</c:v>
                </c:pt>
                <c:pt idx="445">
                  <c:v>0.39650000000000002</c:v>
                </c:pt>
                <c:pt idx="446">
                  <c:v>0.39629999999999999</c:v>
                </c:pt>
                <c:pt idx="447">
                  <c:v>0.39600000000000002</c:v>
                </c:pt>
                <c:pt idx="448">
                  <c:v>0.39579999999999999</c:v>
                </c:pt>
                <c:pt idx="449">
                  <c:v>0.39550000000000002</c:v>
                </c:pt>
                <c:pt idx="450">
                  <c:v>0.39529999999999998</c:v>
                </c:pt>
                <c:pt idx="451">
                  <c:v>0.39500000000000002</c:v>
                </c:pt>
                <c:pt idx="452">
                  <c:v>0.3947</c:v>
                </c:pt>
                <c:pt idx="453">
                  <c:v>0.39439999999999997</c:v>
                </c:pt>
                <c:pt idx="454">
                  <c:v>0.39419999999999999</c:v>
                </c:pt>
                <c:pt idx="455">
                  <c:v>0.39389999999999997</c:v>
                </c:pt>
                <c:pt idx="456">
                  <c:v>0.39360000000000001</c:v>
                </c:pt>
                <c:pt idx="457">
                  <c:v>0.39329999999999998</c:v>
                </c:pt>
                <c:pt idx="458">
                  <c:v>0.39300000000000002</c:v>
                </c:pt>
                <c:pt idx="459">
                  <c:v>0.39269999999999999</c:v>
                </c:pt>
                <c:pt idx="460">
                  <c:v>0.39240000000000003</c:v>
                </c:pt>
                <c:pt idx="461">
                  <c:v>0.3921</c:v>
                </c:pt>
                <c:pt idx="462">
                  <c:v>0.39179999999999998</c:v>
                </c:pt>
                <c:pt idx="463">
                  <c:v>0.39150000000000001</c:v>
                </c:pt>
                <c:pt idx="464">
                  <c:v>0.3911</c:v>
                </c:pt>
                <c:pt idx="465">
                  <c:v>0.39079999999999998</c:v>
                </c:pt>
                <c:pt idx="466">
                  <c:v>0.39050000000000001</c:v>
                </c:pt>
                <c:pt idx="467">
                  <c:v>0.39019999999999999</c:v>
                </c:pt>
                <c:pt idx="468">
                  <c:v>0.38979999999999998</c:v>
                </c:pt>
                <c:pt idx="469">
                  <c:v>0.38950000000000001</c:v>
                </c:pt>
                <c:pt idx="470">
                  <c:v>0.3891</c:v>
                </c:pt>
                <c:pt idx="471">
                  <c:v>0.38879999999999998</c:v>
                </c:pt>
                <c:pt idx="472">
                  <c:v>0.38850000000000001</c:v>
                </c:pt>
                <c:pt idx="473">
                  <c:v>0.3881</c:v>
                </c:pt>
                <c:pt idx="474">
                  <c:v>0.38779999999999998</c:v>
                </c:pt>
                <c:pt idx="475">
                  <c:v>0.38740000000000002</c:v>
                </c:pt>
                <c:pt idx="476">
                  <c:v>0.38700000000000001</c:v>
                </c:pt>
                <c:pt idx="477">
                  <c:v>0.38669999999999999</c:v>
                </c:pt>
                <c:pt idx="478">
                  <c:v>0.38629999999999998</c:v>
                </c:pt>
                <c:pt idx="479">
                  <c:v>0.38600000000000001</c:v>
                </c:pt>
                <c:pt idx="480">
                  <c:v>0.3856</c:v>
                </c:pt>
                <c:pt idx="481">
                  <c:v>0.38519999999999999</c:v>
                </c:pt>
                <c:pt idx="482">
                  <c:v>0.38490000000000002</c:v>
                </c:pt>
                <c:pt idx="483">
                  <c:v>0.38450000000000001</c:v>
                </c:pt>
                <c:pt idx="484">
                  <c:v>0.3841</c:v>
                </c:pt>
                <c:pt idx="485">
                  <c:v>0.38379999999999997</c:v>
                </c:pt>
                <c:pt idx="486">
                  <c:v>0.38340000000000002</c:v>
                </c:pt>
                <c:pt idx="487">
                  <c:v>0.38300000000000001</c:v>
                </c:pt>
                <c:pt idx="488">
                  <c:v>0.3826</c:v>
                </c:pt>
                <c:pt idx="489">
                  <c:v>0.38229999999999997</c:v>
                </c:pt>
                <c:pt idx="490">
                  <c:v>0.38190000000000002</c:v>
                </c:pt>
                <c:pt idx="491">
                  <c:v>0.38150000000000001</c:v>
                </c:pt>
                <c:pt idx="492">
                  <c:v>0.38109999999999999</c:v>
                </c:pt>
                <c:pt idx="493">
                  <c:v>0.38080000000000003</c:v>
                </c:pt>
                <c:pt idx="494">
                  <c:v>0.38040000000000002</c:v>
                </c:pt>
                <c:pt idx="495">
                  <c:v>0.38</c:v>
                </c:pt>
                <c:pt idx="496">
                  <c:v>0.37959999999999999</c:v>
                </c:pt>
                <c:pt idx="497">
                  <c:v>0.37930000000000003</c:v>
                </c:pt>
                <c:pt idx="498">
                  <c:v>0.37890000000000001</c:v>
                </c:pt>
                <c:pt idx="499">
                  <c:v>0.3785</c:v>
                </c:pt>
                <c:pt idx="500">
                  <c:v>0.37809999999999999</c:v>
                </c:pt>
                <c:pt idx="501">
                  <c:v>0.37780000000000002</c:v>
                </c:pt>
                <c:pt idx="502">
                  <c:v>0.37740000000000001</c:v>
                </c:pt>
                <c:pt idx="503">
                  <c:v>0.377</c:v>
                </c:pt>
                <c:pt idx="504">
                  <c:v>0.37669999999999998</c:v>
                </c:pt>
                <c:pt idx="505">
                  <c:v>0.37630000000000002</c:v>
                </c:pt>
                <c:pt idx="506">
                  <c:v>0.37590000000000001</c:v>
                </c:pt>
                <c:pt idx="507">
                  <c:v>0.37559999999999999</c:v>
                </c:pt>
                <c:pt idx="508">
                  <c:v>0.37519999999999998</c:v>
                </c:pt>
                <c:pt idx="509">
                  <c:v>0.37490000000000001</c:v>
                </c:pt>
                <c:pt idx="510">
                  <c:v>0.3745</c:v>
                </c:pt>
                <c:pt idx="511">
                  <c:v>0.37419999999999998</c:v>
                </c:pt>
                <c:pt idx="512">
                  <c:v>0.37380000000000002</c:v>
                </c:pt>
                <c:pt idx="513">
                  <c:v>0.3735</c:v>
                </c:pt>
                <c:pt idx="514">
                  <c:v>0.37309999999999999</c:v>
                </c:pt>
                <c:pt idx="515">
                  <c:v>0.37280000000000002</c:v>
                </c:pt>
                <c:pt idx="516">
                  <c:v>0.3725</c:v>
                </c:pt>
                <c:pt idx="517">
                  <c:v>0.37209999999999999</c:v>
                </c:pt>
                <c:pt idx="518">
                  <c:v>0.37180000000000002</c:v>
                </c:pt>
                <c:pt idx="519">
                  <c:v>0.3715</c:v>
                </c:pt>
                <c:pt idx="520">
                  <c:v>0.37119999999999997</c:v>
                </c:pt>
                <c:pt idx="521">
                  <c:v>0.37080000000000002</c:v>
                </c:pt>
                <c:pt idx="522">
                  <c:v>0.3705</c:v>
                </c:pt>
                <c:pt idx="523">
                  <c:v>0.37019999999999997</c:v>
                </c:pt>
                <c:pt idx="524">
                  <c:v>0.36990000000000001</c:v>
                </c:pt>
                <c:pt idx="525">
                  <c:v>0.36959999999999998</c:v>
                </c:pt>
                <c:pt idx="526">
                  <c:v>0.36940000000000001</c:v>
                </c:pt>
                <c:pt idx="527">
                  <c:v>0.36909999999999998</c:v>
                </c:pt>
                <c:pt idx="528">
                  <c:v>0.36880000000000002</c:v>
                </c:pt>
                <c:pt idx="529">
                  <c:v>0.36849999999999999</c:v>
                </c:pt>
                <c:pt idx="530">
                  <c:v>0.36830000000000002</c:v>
                </c:pt>
                <c:pt idx="531">
                  <c:v>0.36799999999999999</c:v>
                </c:pt>
                <c:pt idx="532">
                  <c:v>0.36780000000000002</c:v>
                </c:pt>
                <c:pt idx="533">
                  <c:v>0.36749999999999999</c:v>
                </c:pt>
                <c:pt idx="534">
                  <c:v>0.36730000000000002</c:v>
                </c:pt>
                <c:pt idx="535">
                  <c:v>0.36709999999999998</c:v>
                </c:pt>
                <c:pt idx="536">
                  <c:v>0.3669</c:v>
                </c:pt>
                <c:pt idx="537">
                  <c:v>0.36670000000000003</c:v>
                </c:pt>
                <c:pt idx="538">
                  <c:v>0.36649999999999999</c:v>
                </c:pt>
                <c:pt idx="539">
                  <c:v>0.36630000000000001</c:v>
                </c:pt>
                <c:pt idx="540">
                  <c:v>0.36609999999999998</c:v>
                </c:pt>
                <c:pt idx="541">
                  <c:v>0.36599999999999999</c:v>
                </c:pt>
                <c:pt idx="542">
                  <c:v>0.36580000000000001</c:v>
                </c:pt>
                <c:pt idx="543">
                  <c:v>0.36559999999999998</c:v>
                </c:pt>
                <c:pt idx="544">
                  <c:v>0.36549999999999999</c:v>
                </c:pt>
                <c:pt idx="545">
                  <c:v>0.3654</c:v>
                </c:pt>
                <c:pt idx="546">
                  <c:v>0.36530000000000001</c:v>
                </c:pt>
                <c:pt idx="547">
                  <c:v>0.36509999999999998</c:v>
                </c:pt>
                <c:pt idx="548">
                  <c:v>0.36499999999999999</c:v>
                </c:pt>
                <c:pt idx="549">
                  <c:v>0.36499999999999999</c:v>
                </c:pt>
                <c:pt idx="550">
                  <c:v>0.3649</c:v>
                </c:pt>
                <c:pt idx="551">
                  <c:v>0.36480000000000001</c:v>
                </c:pt>
                <c:pt idx="552">
                  <c:v>0.36470000000000002</c:v>
                </c:pt>
                <c:pt idx="553">
                  <c:v>0.36470000000000002</c:v>
                </c:pt>
                <c:pt idx="554">
                  <c:v>0.36470000000000002</c:v>
                </c:pt>
                <c:pt idx="555">
                  <c:v>0.36459999999999998</c:v>
                </c:pt>
                <c:pt idx="556">
                  <c:v>0.36459999999999998</c:v>
                </c:pt>
                <c:pt idx="557">
                  <c:v>0.36459999999999998</c:v>
                </c:pt>
                <c:pt idx="558">
                  <c:v>0.36459999999999998</c:v>
                </c:pt>
                <c:pt idx="559">
                  <c:v>0.36459999999999998</c:v>
                </c:pt>
                <c:pt idx="560">
                  <c:v>0.36470000000000002</c:v>
                </c:pt>
                <c:pt idx="561">
                  <c:v>0.36470000000000002</c:v>
                </c:pt>
                <c:pt idx="562">
                  <c:v>0.36480000000000001</c:v>
                </c:pt>
                <c:pt idx="563">
                  <c:v>0.3649</c:v>
                </c:pt>
                <c:pt idx="564">
                  <c:v>0.3649</c:v>
                </c:pt>
                <c:pt idx="565">
                  <c:v>0.36499999999999999</c:v>
                </c:pt>
                <c:pt idx="566">
                  <c:v>0.36520000000000002</c:v>
                </c:pt>
                <c:pt idx="567">
                  <c:v>0.36530000000000001</c:v>
                </c:pt>
                <c:pt idx="568">
                  <c:v>0.3654</c:v>
                </c:pt>
                <c:pt idx="569">
                  <c:v>0.36559999999999998</c:v>
                </c:pt>
                <c:pt idx="570">
                  <c:v>0.36570000000000003</c:v>
                </c:pt>
                <c:pt idx="571">
                  <c:v>0.3659</c:v>
                </c:pt>
                <c:pt idx="572">
                  <c:v>0.36609999999999998</c:v>
                </c:pt>
                <c:pt idx="573">
                  <c:v>0.36630000000000001</c:v>
                </c:pt>
                <c:pt idx="574">
                  <c:v>0.36659999999999998</c:v>
                </c:pt>
                <c:pt idx="575">
                  <c:v>0.36680000000000001</c:v>
                </c:pt>
                <c:pt idx="576">
                  <c:v>0.36709999999999998</c:v>
                </c:pt>
                <c:pt idx="577">
                  <c:v>0.36730000000000002</c:v>
                </c:pt>
                <c:pt idx="578">
                  <c:v>0.36759999999999998</c:v>
                </c:pt>
                <c:pt idx="579">
                  <c:v>0.3679</c:v>
                </c:pt>
                <c:pt idx="580">
                  <c:v>0.36830000000000002</c:v>
                </c:pt>
                <c:pt idx="581">
                  <c:v>0.36859999999999998</c:v>
                </c:pt>
                <c:pt idx="582">
                  <c:v>0.36899999999999999</c:v>
                </c:pt>
                <c:pt idx="583">
                  <c:v>0.36930000000000002</c:v>
                </c:pt>
                <c:pt idx="584">
                  <c:v>0.36969999999999997</c:v>
                </c:pt>
                <c:pt idx="585">
                  <c:v>0.37009999999999998</c:v>
                </c:pt>
                <c:pt idx="586">
                  <c:v>0.37059999999999998</c:v>
                </c:pt>
                <c:pt idx="587">
                  <c:v>0.371</c:v>
                </c:pt>
                <c:pt idx="588">
                  <c:v>0.3715</c:v>
                </c:pt>
                <c:pt idx="589">
                  <c:v>0.372</c:v>
                </c:pt>
                <c:pt idx="590">
                  <c:v>0.3725</c:v>
                </c:pt>
                <c:pt idx="591">
                  <c:v>0.373</c:v>
                </c:pt>
                <c:pt idx="592">
                  <c:v>0.3735</c:v>
                </c:pt>
                <c:pt idx="593">
                  <c:v>0.37409999999999999</c:v>
                </c:pt>
                <c:pt idx="594">
                  <c:v>0.37459999999999999</c:v>
                </c:pt>
                <c:pt idx="595">
                  <c:v>0.37519999999999998</c:v>
                </c:pt>
                <c:pt idx="596">
                  <c:v>0.37580000000000002</c:v>
                </c:pt>
                <c:pt idx="597">
                  <c:v>0.3765</c:v>
                </c:pt>
                <c:pt idx="598">
                  <c:v>0.37709999999999999</c:v>
                </c:pt>
                <c:pt idx="599">
                  <c:v>0.37780000000000002</c:v>
                </c:pt>
                <c:pt idx="600">
                  <c:v>0.3785</c:v>
                </c:pt>
                <c:pt idx="601">
                  <c:v>0.37919999999999998</c:v>
                </c:pt>
                <c:pt idx="602">
                  <c:v>0.38</c:v>
                </c:pt>
                <c:pt idx="603">
                  <c:v>0.38069999999999998</c:v>
                </c:pt>
                <c:pt idx="604">
                  <c:v>0.38150000000000001</c:v>
                </c:pt>
                <c:pt idx="605">
                  <c:v>0.38229999999999997</c:v>
                </c:pt>
                <c:pt idx="606">
                  <c:v>0.3831</c:v>
                </c:pt>
                <c:pt idx="607">
                  <c:v>0.38400000000000001</c:v>
                </c:pt>
                <c:pt idx="608">
                  <c:v>0.38479999999999998</c:v>
                </c:pt>
                <c:pt idx="609">
                  <c:v>0.38569999999999999</c:v>
                </c:pt>
                <c:pt idx="610">
                  <c:v>0.3866</c:v>
                </c:pt>
                <c:pt idx="611">
                  <c:v>0.3876</c:v>
                </c:pt>
                <c:pt idx="612">
                  <c:v>0.38850000000000001</c:v>
                </c:pt>
                <c:pt idx="613">
                  <c:v>0.38950000000000001</c:v>
                </c:pt>
                <c:pt idx="614">
                  <c:v>0.39050000000000001</c:v>
                </c:pt>
                <c:pt idx="615">
                  <c:v>0.39150000000000001</c:v>
                </c:pt>
                <c:pt idx="616">
                  <c:v>0.3926</c:v>
                </c:pt>
                <c:pt idx="617">
                  <c:v>0.39360000000000001</c:v>
                </c:pt>
                <c:pt idx="618">
                  <c:v>0.3947</c:v>
                </c:pt>
                <c:pt idx="619">
                  <c:v>0.39589999999999997</c:v>
                </c:pt>
                <c:pt idx="620">
                  <c:v>0.39700000000000002</c:v>
                </c:pt>
                <c:pt idx="621">
                  <c:v>0.3982</c:v>
                </c:pt>
                <c:pt idx="622">
                  <c:v>0.39939999999999998</c:v>
                </c:pt>
                <c:pt idx="623">
                  <c:v>0.40060000000000001</c:v>
                </c:pt>
                <c:pt idx="624">
                  <c:v>0.40179999999999999</c:v>
                </c:pt>
                <c:pt idx="625">
                  <c:v>0.40310000000000001</c:v>
                </c:pt>
                <c:pt idx="626">
                  <c:v>0.40439999999999998</c:v>
                </c:pt>
                <c:pt idx="627">
                  <c:v>0.40570000000000001</c:v>
                </c:pt>
                <c:pt idx="628">
                  <c:v>0.40710000000000002</c:v>
                </c:pt>
                <c:pt idx="629">
                  <c:v>0.40849999999999997</c:v>
                </c:pt>
                <c:pt idx="630">
                  <c:v>0.40989999999999999</c:v>
                </c:pt>
                <c:pt idx="631">
                  <c:v>0.4113</c:v>
                </c:pt>
                <c:pt idx="632">
                  <c:v>0.41270000000000001</c:v>
                </c:pt>
                <c:pt idx="633">
                  <c:v>0.41420000000000001</c:v>
                </c:pt>
                <c:pt idx="634">
                  <c:v>0.41570000000000001</c:v>
                </c:pt>
                <c:pt idx="635">
                  <c:v>0.4173</c:v>
                </c:pt>
                <c:pt idx="636">
                  <c:v>0.41880000000000001</c:v>
                </c:pt>
                <c:pt idx="637">
                  <c:v>0.4204</c:v>
                </c:pt>
                <c:pt idx="638">
                  <c:v>0.42199999999999999</c:v>
                </c:pt>
                <c:pt idx="639">
                  <c:v>0.42370000000000002</c:v>
                </c:pt>
                <c:pt idx="640">
                  <c:v>0.4254</c:v>
                </c:pt>
                <c:pt idx="641">
                  <c:v>0.42709999999999998</c:v>
                </c:pt>
                <c:pt idx="642">
                  <c:v>0.42880000000000001</c:v>
                </c:pt>
                <c:pt idx="643">
                  <c:v>0.43059999999999998</c:v>
                </c:pt>
                <c:pt idx="644">
                  <c:v>0.43230000000000002</c:v>
                </c:pt>
                <c:pt idx="645">
                  <c:v>0.43419999999999997</c:v>
                </c:pt>
                <c:pt idx="646">
                  <c:v>0.436</c:v>
                </c:pt>
                <c:pt idx="647">
                  <c:v>0.43790000000000001</c:v>
                </c:pt>
                <c:pt idx="648">
                  <c:v>0.43980000000000002</c:v>
                </c:pt>
                <c:pt idx="649">
                  <c:v>0.44169999999999998</c:v>
                </c:pt>
                <c:pt idx="650">
                  <c:v>0.44369999999999998</c:v>
                </c:pt>
                <c:pt idx="651">
                  <c:v>0.44569999999999999</c:v>
                </c:pt>
                <c:pt idx="652">
                  <c:v>0.44769999999999999</c:v>
                </c:pt>
                <c:pt idx="653">
                  <c:v>0.44979999999999998</c:v>
                </c:pt>
                <c:pt idx="654">
                  <c:v>0.45179999999999998</c:v>
                </c:pt>
                <c:pt idx="655">
                  <c:v>0.45400000000000001</c:v>
                </c:pt>
                <c:pt idx="656">
                  <c:v>0.45610000000000001</c:v>
                </c:pt>
                <c:pt idx="657">
                  <c:v>0.45829999999999999</c:v>
                </c:pt>
                <c:pt idx="658">
                  <c:v>0.46050000000000002</c:v>
                </c:pt>
                <c:pt idx="659">
                  <c:v>0.4627</c:v>
                </c:pt>
                <c:pt idx="660">
                  <c:v>0.46489999999999998</c:v>
                </c:pt>
                <c:pt idx="661">
                  <c:v>0.4672</c:v>
                </c:pt>
                <c:pt idx="662">
                  <c:v>0.46960000000000002</c:v>
                </c:pt>
                <c:pt idx="663">
                  <c:v>0.47189999999999999</c:v>
                </c:pt>
                <c:pt idx="664">
                  <c:v>0.4743</c:v>
                </c:pt>
                <c:pt idx="665">
                  <c:v>0.47670000000000001</c:v>
                </c:pt>
                <c:pt idx="666">
                  <c:v>0.47910000000000003</c:v>
                </c:pt>
                <c:pt idx="667">
                  <c:v>0.48159999999999997</c:v>
                </c:pt>
                <c:pt idx="668">
                  <c:v>0.48409999999999997</c:v>
                </c:pt>
                <c:pt idx="669">
                  <c:v>0.48670000000000002</c:v>
                </c:pt>
                <c:pt idx="670">
                  <c:v>0.48920000000000002</c:v>
                </c:pt>
                <c:pt idx="671">
                  <c:v>0.49180000000000001</c:v>
                </c:pt>
                <c:pt idx="672">
                  <c:v>0.49440000000000001</c:v>
                </c:pt>
                <c:pt idx="673">
                  <c:v>0.49709999999999999</c:v>
                </c:pt>
                <c:pt idx="674">
                  <c:v>0.49980000000000002</c:v>
                </c:pt>
                <c:pt idx="675">
                  <c:v>0.50249999999999995</c:v>
                </c:pt>
                <c:pt idx="676">
                  <c:v>0.50529999999999997</c:v>
                </c:pt>
                <c:pt idx="677">
                  <c:v>0.5081</c:v>
                </c:pt>
                <c:pt idx="678">
                  <c:v>0.51090000000000002</c:v>
                </c:pt>
                <c:pt idx="679">
                  <c:v>0.51380000000000003</c:v>
                </c:pt>
                <c:pt idx="680">
                  <c:v>0.51659999999999995</c:v>
                </c:pt>
                <c:pt idx="681">
                  <c:v>0.51959999999999995</c:v>
                </c:pt>
                <c:pt idx="682">
                  <c:v>0.52249999999999996</c:v>
                </c:pt>
                <c:pt idx="683">
                  <c:v>0.52549999999999997</c:v>
                </c:pt>
                <c:pt idx="684">
                  <c:v>0.52849999999999997</c:v>
                </c:pt>
                <c:pt idx="685">
                  <c:v>0.53159999999999996</c:v>
                </c:pt>
                <c:pt idx="686">
                  <c:v>0.53469999999999995</c:v>
                </c:pt>
                <c:pt idx="687">
                  <c:v>0.53779999999999994</c:v>
                </c:pt>
                <c:pt idx="688">
                  <c:v>0.54100000000000004</c:v>
                </c:pt>
                <c:pt idx="689">
                  <c:v>0.54410000000000003</c:v>
                </c:pt>
                <c:pt idx="690">
                  <c:v>0.5474</c:v>
                </c:pt>
                <c:pt idx="691">
                  <c:v>0.55059999999999998</c:v>
                </c:pt>
                <c:pt idx="692">
                  <c:v>0.55389999999999995</c:v>
                </c:pt>
                <c:pt idx="693">
                  <c:v>0.55720000000000003</c:v>
                </c:pt>
                <c:pt idx="694">
                  <c:v>0.56059999999999999</c:v>
                </c:pt>
                <c:pt idx="695">
                  <c:v>0.56399999999999995</c:v>
                </c:pt>
                <c:pt idx="696">
                  <c:v>0.56740000000000002</c:v>
                </c:pt>
                <c:pt idx="697">
                  <c:v>0.57089999999999996</c:v>
                </c:pt>
                <c:pt idx="698">
                  <c:v>0.57440000000000002</c:v>
                </c:pt>
                <c:pt idx="699">
                  <c:v>0.57789999999999997</c:v>
                </c:pt>
                <c:pt idx="700">
                  <c:v>0.58150000000000002</c:v>
                </c:pt>
                <c:pt idx="701">
                  <c:v>0.58509999999999995</c:v>
                </c:pt>
                <c:pt idx="702">
                  <c:v>0.58879999999999999</c:v>
                </c:pt>
                <c:pt idx="703">
                  <c:v>0.59240000000000004</c:v>
                </c:pt>
                <c:pt idx="704">
                  <c:v>0.59609999999999996</c:v>
                </c:pt>
                <c:pt idx="705">
                  <c:v>0.59989999999999999</c:v>
                </c:pt>
                <c:pt idx="706">
                  <c:v>0.60370000000000001</c:v>
                </c:pt>
                <c:pt idx="707">
                  <c:v>0.60750000000000004</c:v>
                </c:pt>
                <c:pt idx="708">
                  <c:v>0.61140000000000005</c:v>
                </c:pt>
                <c:pt idx="709">
                  <c:v>0.61529999999999996</c:v>
                </c:pt>
                <c:pt idx="710">
                  <c:v>0.61919999999999997</c:v>
                </c:pt>
                <c:pt idx="711">
                  <c:v>0.62309999999999999</c:v>
                </c:pt>
                <c:pt idx="712">
                  <c:v>0.62719999999999998</c:v>
                </c:pt>
                <c:pt idx="713">
                  <c:v>0.63119999999999998</c:v>
                </c:pt>
                <c:pt idx="714">
                  <c:v>0.63529999999999998</c:v>
                </c:pt>
                <c:pt idx="715">
                  <c:v>0.63939999999999997</c:v>
                </c:pt>
                <c:pt idx="716">
                  <c:v>0.64349999999999996</c:v>
                </c:pt>
                <c:pt idx="717">
                  <c:v>0.64770000000000005</c:v>
                </c:pt>
                <c:pt idx="718">
                  <c:v>0.65190000000000003</c:v>
                </c:pt>
                <c:pt idx="719">
                  <c:v>0.65620000000000001</c:v>
                </c:pt>
                <c:pt idx="720">
                  <c:v>0.66049999999999998</c:v>
                </c:pt>
                <c:pt idx="721">
                  <c:v>0.66479999999999995</c:v>
                </c:pt>
                <c:pt idx="722">
                  <c:v>0.66920000000000002</c:v>
                </c:pt>
                <c:pt idx="723">
                  <c:v>0.67359999999999998</c:v>
                </c:pt>
                <c:pt idx="724">
                  <c:v>0.67810000000000004</c:v>
                </c:pt>
                <c:pt idx="725">
                  <c:v>0.68259999999999998</c:v>
                </c:pt>
                <c:pt idx="726">
                  <c:v>0.68710000000000004</c:v>
                </c:pt>
                <c:pt idx="727">
                  <c:v>0.69159999999999999</c:v>
                </c:pt>
                <c:pt idx="728">
                  <c:v>0.69620000000000004</c:v>
                </c:pt>
                <c:pt idx="729">
                  <c:v>0.70089999999999997</c:v>
                </c:pt>
                <c:pt idx="730">
                  <c:v>0.7056</c:v>
                </c:pt>
                <c:pt idx="731">
                  <c:v>0.71030000000000004</c:v>
                </c:pt>
                <c:pt idx="732">
                  <c:v>0.71499999999999997</c:v>
                </c:pt>
                <c:pt idx="733">
                  <c:v>0.7198</c:v>
                </c:pt>
                <c:pt idx="734">
                  <c:v>0.72470000000000001</c:v>
                </c:pt>
                <c:pt idx="735">
                  <c:v>0.72950000000000004</c:v>
                </c:pt>
                <c:pt idx="736">
                  <c:v>0.73440000000000005</c:v>
                </c:pt>
                <c:pt idx="737">
                  <c:v>0.73939999999999995</c:v>
                </c:pt>
                <c:pt idx="738">
                  <c:v>0.74439999999999995</c:v>
                </c:pt>
                <c:pt idx="739">
                  <c:v>0.74939999999999996</c:v>
                </c:pt>
                <c:pt idx="740">
                  <c:v>0.75439999999999996</c:v>
                </c:pt>
                <c:pt idx="741">
                  <c:v>0.75949999999999995</c:v>
                </c:pt>
                <c:pt idx="742">
                  <c:v>0.76470000000000005</c:v>
                </c:pt>
                <c:pt idx="743">
                  <c:v>0.76990000000000003</c:v>
                </c:pt>
                <c:pt idx="744">
                  <c:v>0.77510000000000001</c:v>
                </c:pt>
                <c:pt idx="745">
                  <c:v>0.78029999999999999</c:v>
                </c:pt>
                <c:pt idx="746">
                  <c:v>0.78559999999999997</c:v>
                </c:pt>
                <c:pt idx="747">
                  <c:v>0.79100000000000004</c:v>
                </c:pt>
                <c:pt idx="748">
                  <c:v>0.7964</c:v>
                </c:pt>
                <c:pt idx="749">
                  <c:v>0.80179999999999996</c:v>
                </c:pt>
                <c:pt idx="750">
                  <c:v>0.80720000000000003</c:v>
                </c:pt>
                <c:pt idx="751">
                  <c:v>0.81269999999999998</c:v>
                </c:pt>
                <c:pt idx="752">
                  <c:v>0.81830000000000003</c:v>
                </c:pt>
                <c:pt idx="753">
                  <c:v>0.82379999999999998</c:v>
                </c:pt>
                <c:pt idx="754">
                  <c:v>0.82940000000000003</c:v>
                </c:pt>
                <c:pt idx="755">
                  <c:v>0.83509999999999995</c:v>
                </c:pt>
                <c:pt idx="756">
                  <c:v>0.84079999999999999</c:v>
                </c:pt>
                <c:pt idx="757">
                  <c:v>0.84650000000000003</c:v>
                </c:pt>
                <c:pt idx="758">
                  <c:v>0.85229999999999995</c:v>
                </c:pt>
                <c:pt idx="759">
                  <c:v>0.85809999999999997</c:v>
                </c:pt>
                <c:pt idx="760">
                  <c:v>0.86399999999999999</c:v>
                </c:pt>
                <c:pt idx="761">
                  <c:v>0.86990000000000001</c:v>
                </c:pt>
                <c:pt idx="762">
                  <c:v>0.87580000000000002</c:v>
                </c:pt>
                <c:pt idx="763">
                  <c:v>0.88180000000000003</c:v>
                </c:pt>
                <c:pt idx="764">
                  <c:v>0.88780000000000003</c:v>
                </c:pt>
                <c:pt idx="765">
                  <c:v>0.89380000000000004</c:v>
                </c:pt>
                <c:pt idx="766">
                  <c:v>0.89990000000000003</c:v>
                </c:pt>
                <c:pt idx="767">
                  <c:v>0.90610000000000002</c:v>
                </c:pt>
                <c:pt idx="768">
                  <c:v>0.91220000000000001</c:v>
                </c:pt>
                <c:pt idx="769">
                  <c:v>0.91849999999999998</c:v>
                </c:pt>
                <c:pt idx="770">
                  <c:v>0.92469999999999997</c:v>
                </c:pt>
                <c:pt idx="771">
                  <c:v>0.93100000000000005</c:v>
                </c:pt>
                <c:pt idx="772">
                  <c:v>0.93730000000000002</c:v>
                </c:pt>
                <c:pt idx="773">
                  <c:v>0.94369999999999998</c:v>
                </c:pt>
                <c:pt idx="774">
                  <c:v>0.95009999999999994</c:v>
                </c:pt>
                <c:pt idx="775">
                  <c:v>0.95660000000000001</c:v>
                </c:pt>
                <c:pt idx="776">
                  <c:v>0.96309999999999996</c:v>
                </c:pt>
                <c:pt idx="777">
                  <c:v>0.96960000000000002</c:v>
                </c:pt>
                <c:pt idx="778">
                  <c:v>0.97619999999999996</c:v>
                </c:pt>
                <c:pt idx="779">
                  <c:v>0.98280000000000001</c:v>
                </c:pt>
                <c:pt idx="780">
                  <c:v>0.98950000000000005</c:v>
                </c:pt>
                <c:pt idx="781">
                  <c:v>0.99619999999999997</c:v>
                </c:pt>
                <c:pt idx="782">
                  <c:v>1.0029999999999999</c:v>
                </c:pt>
                <c:pt idx="783">
                  <c:v>1.0097</c:v>
                </c:pt>
                <c:pt idx="784">
                  <c:v>1.0165999999999999</c:v>
                </c:pt>
                <c:pt idx="785">
                  <c:v>1.0234000000000001</c:v>
                </c:pt>
                <c:pt idx="786">
                  <c:v>1.0303</c:v>
                </c:pt>
                <c:pt idx="787">
                  <c:v>1.0373000000000001</c:v>
                </c:pt>
                <c:pt idx="788">
                  <c:v>1.0443</c:v>
                </c:pt>
                <c:pt idx="789">
                  <c:v>1.0512999999999999</c:v>
                </c:pt>
                <c:pt idx="790">
                  <c:v>1.0584</c:v>
                </c:pt>
                <c:pt idx="791">
                  <c:v>1.0654999999999999</c:v>
                </c:pt>
                <c:pt idx="792">
                  <c:v>1.0726</c:v>
                </c:pt>
                <c:pt idx="793">
                  <c:v>1.0798000000000001</c:v>
                </c:pt>
                <c:pt idx="794">
                  <c:v>1.0871</c:v>
                </c:pt>
                <c:pt idx="795">
                  <c:v>1.0943000000000001</c:v>
                </c:pt>
                <c:pt idx="796">
                  <c:v>1.1016999999999999</c:v>
                </c:pt>
                <c:pt idx="797">
                  <c:v>1.109</c:v>
                </c:pt>
                <c:pt idx="798">
                  <c:v>1.1164000000000001</c:v>
                </c:pt>
                <c:pt idx="799">
                  <c:v>1.1237999999999999</c:v>
                </c:pt>
                <c:pt idx="800">
                  <c:v>1.1313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9F-473C-B0EA-533B2503B800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Sheet1!$G$2:$G$802</c:f>
              <c:numCache>
                <c:formatCode>General</c:formatCode>
                <c:ptCount val="80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  <c:pt idx="251">
                  <c:v>1151</c:v>
                </c:pt>
                <c:pt idx="252">
                  <c:v>1152</c:v>
                </c:pt>
                <c:pt idx="253">
                  <c:v>1153</c:v>
                </c:pt>
                <c:pt idx="254">
                  <c:v>1154</c:v>
                </c:pt>
                <c:pt idx="255">
                  <c:v>1155</c:v>
                </c:pt>
                <c:pt idx="256">
                  <c:v>1156</c:v>
                </c:pt>
                <c:pt idx="257">
                  <c:v>1157</c:v>
                </c:pt>
                <c:pt idx="258">
                  <c:v>1158</c:v>
                </c:pt>
                <c:pt idx="259">
                  <c:v>1159</c:v>
                </c:pt>
                <c:pt idx="260">
                  <c:v>1160</c:v>
                </c:pt>
                <c:pt idx="261">
                  <c:v>1161</c:v>
                </c:pt>
                <c:pt idx="262">
                  <c:v>1162</c:v>
                </c:pt>
                <c:pt idx="263">
                  <c:v>1163</c:v>
                </c:pt>
                <c:pt idx="264">
                  <c:v>1164</c:v>
                </c:pt>
                <c:pt idx="265">
                  <c:v>1165</c:v>
                </c:pt>
                <c:pt idx="266">
                  <c:v>1166</c:v>
                </c:pt>
                <c:pt idx="267">
                  <c:v>1167</c:v>
                </c:pt>
                <c:pt idx="268">
                  <c:v>1168</c:v>
                </c:pt>
                <c:pt idx="269">
                  <c:v>1169</c:v>
                </c:pt>
                <c:pt idx="270">
                  <c:v>1170</c:v>
                </c:pt>
                <c:pt idx="271">
                  <c:v>1171</c:v>
                </c:pt>
                <c:pt idx="272">
                  <c:v>1172</c:v>
                </c:pt>
                <c:pt idx="273">
                  <c:v>1173</c:v>
                </c:pt>
                <c:pt idx="274">
                  <c:v>1174</c:v>
                </c:pt>
                <c:pt idx="275">
                  <c:v>1175</c:v>
                </c:pt>
                <c:pt idx="276">
                  <c:v>1176</c:v>
                </c:pt>
                <c:pt idx="277">
                  <c:v>1177</c:v>
                </c:pt>
                <c:pt idx="278">
                  <c:v>1178</c:v>
                </c:pt>
                <c:pt idx="279">
                  <c:v>1179</c:v>
                </c:pt>
                <c:pt idx="280">
                  <c:v>1180</c:v>
                </c:pt>
                <c:pt idx="281">
                  <c:v>1181</c:v>
                </c:pt>
                <c:pt idx="282">
                  <c:v>1182</c:v>
                </c:pt>
                <c:pt idx="283">
                  <c:v>1183</c:v>
                </c:pt>
                <c:pt idx="284">
                  <c:v>1184</c:v>
                </c:pt>
                <c:pt idx="285">
                  <c:v>1185</c:v>
                </c:pt>
                <c:pt idx="286">
                  <c:v>1186</c:v>
                </c:pt>
                <c:pt idx="287">
                  <c:v>1187</c:v>
                </c:pt>
                <c:pt idx="288">
                  <c:v>1188</c:v>
                </c:pt>
                <c:pt idx="289">
                  <c:v>1189</c:v>
                </c:pt>
                <c:pt idx="290">
                  <c:v>1190</c:v>
                </c:pt>
                <c:pt idx="291">
                  <c:v>1191</c:v>
                </c:pt>
                <c:pt idx="292">
                  <c:v>1192</c:v>
                </c:pt>
                <c:pt idx="293">
                  <c:v>1193</c:v>
                </c:pt>
                <c:pt idx="294">
                  <c:v>1194</c:v>
                </c:pt>
                <c:pt idx="295">
                  <c:v>1195</c:v>
                </c:pt>
                <c:pt idx="296">
                  <c:v>1196</c:v>
                </c:pt>
                <c:pt idx="297">
                  <c:v>1197</c:v>
                </c:pt>
                <c:pt idx="298">
                  <c:v>1198</c:v>
                </c:pt>
                <c:pt idx="299">
                  <c:v>1199</c:v>
                </c:pt>
                <c:pt idx="300">
                  <c:v>1200</c:v>
                </c:pt>
                <c:pt idx="301">
                  <c:v>1201</c:v>
                </c:pt>
                <c:pt idx="302">
                  <c:v>1202</c:v>
                </c:pt>
                <c:pt idx="303">
                  <c:v>1203</c:v>
                </c:pt>
                <c:pt idx="304">
                  <c:v>1204</c:v>
                </c:pt>
                <c:pt idx="305">
                  <c:v>1205</c:v>
                </c:pt>
                <c:pt idx="306">
                  <c:v>1206</c:v>
                </c:pt>
                <c:pt idx="307">
                  <c:v>1207</c:v>
                </c:pt>
                <c:pt idx="308">
                  <c:v>1208</c:v>
                </c:pt>
                <c:pt idx="309">
                  <c:v>1209</c:v>
                </c:pt>
                <c:pt idx="310">
                  <c:v>1210</c:v>
                </c:pt>
                <c:pt idx="311">
                  <c:v>1211</c:v>
                </c:pt>
                <c:pt idx="312">
                  <c:v>1212</c:v>
                </c:pt>
                <c:pt idx="313">
                  <c:v>1213</c:v>
                </c:pt>
                <c:pt idx="314">
                  <c:v>1214</c:v>
                </c:pt>
                <c:pt idx="315">
                  <c:v>1215</c:v>
                </c:pt>
                <c:pt idx="316">
                  <c:v>1216</c:v>
                </c:pt>
                <c:pt idx="317">
                  <c:v>1217</c:v>
                </c:pt>
                <c:pt idx="318">
                  <c:v>1218</c:v>
                </c:pt>
                <c:pt idx="319">
                  <c:v>1219</c:v>
                </c:pt>
                <c:pt idx="320">
                  <c:v>1220</c:v>
                </c:pt>
                <c:pt idx="321">
                  <c:v>1221</c:v>
                </c:pt>
                <c:pt idx="322">
                  <c:v>1222</c:v>
                </c:pt>
                <c:pt idx="323">
                  <c:v>1223</c:v>
                </c:pt>
                <c:pt idx="324">
                  <c:v>1224</c:v>
                </c:pt>
                <c:pt idx="325">
                  <c:v>1225</c:v>
                </c:pt>
                <c:pt idx="326">
                  <c:v>1226</c:v>
                </c:pt>
                <c:pt idx="327">
                  <c:v>1227</c:v>
                </c:pt>
                <c:pt idx="328">
                  <c:v>1228</c:v>
                </c:pt>
                <c:pt idx="329">
                  <c:v>1229</c:v>
                </c:pt>
                <c:pt idx="330">
                  <c:v>1230</c:v>
                </c:pt>
                <c:pt idx="331">
                  <c:v>1231</c:v>
                </c:pt>
                <c:pt idx="332">
                  <c:v>1232</c:v>
                </c:pt>
                <c:pt idx="333">
                  <c:v>1233</c:v>
                </c:pt>
                <c:pt idx="334">
                  <c:v>1234</c:v>
                </c:pt>
                <c:pt idx="335">
                  <c:v>1235</c:v>
                </c:pt>
                <c:pt idx="336">
                  <c:v>1236</c:v>
                </c:pt>
                <c:pt idx="337">
                  <c:v>1237</c:v>
                </c:pt>
                <c:pt idx="338">
                  <c:v>1238</c:v>
                </c:pt>
                <c:pt idx="339">
                  <c:v>1239</c:v>
                </c:pt>
                <c:pt idx="340">
                  <c:v>1240</c:v>
                </c:pt>
                <c:pt idx="341">
                  <c:v>1241</c:v>
                </c:pt>
                <c:pt idx="342">
                  <c:v>1242</c:v>
                </c:pt>
                <c:pt idx="343">
                  <c:v>1243</c:v>
                </c:pt>
                <c:pt idx="344">
                  <c:v>1244</c:v>
                </c:pt>
                <c:pt idx="345">
                  <c:v>1245</c:v>
                </c:pt>
                <c:pt idx="346">
                  <c:v>1246</c:v>
                </c:pt>
                <c:pt idx="347">
                  <c:v>1247</c:v>
                </c:pt>
                <c:pt idx="348">
                  <c:v>1248</c:v>
                </c:pt>
                <c:pt idx="349">
                  <c:v>1249</c:v>
                </c:pt>
                <c:pt idx="350">
                  <c:v>1250</c:v>
                </c:pt>
                <c:pt idx="351">
                  <c:v>1251</c:v>
                </c:pt>
                <c:pt idx="352">
                  <c:v>1252</c:v>
                </c:pt>
                <c:pt idx="353">
                  <c:v>1253</c:v>
                </c:pt>
                <c:pt idx="354">
                  <c:v>1254</c:v>
                </c:pt>
                <c:pt idx="355">
                  <c:v>1255</c:v>
                </c:pt>
                <c:pt idx="356">
                  <c:v>1256</c:v>
                </c:pt>
                <c:pt idx="357">
                  <c:v>1257</c:v>
                </c:pt>
                <c:pt idx="358">
                  <c:v>1258</c:v>
                </c:pt>
                <c:pt idx="359">
                  <c:v>1259</c:v>
                </c:pt>
                <c:pt idx="360">
                  <c:v>1260</c:v>
                </c:pt>
                <c:pt idx="361">
                  <c:v>1261</c:v>
                </c:pt>
                <c:pt idx="362">
                  <c:v>1262</c:v>
                </c:pt>
                <c:pt idx="363">
                  <c:v>1263</c:v>
                </c:pt>
                <c:pt idx="364">
                  <c:v>1264</c:v>
                </c:pt>
                <c:pt idx="365">
                  <c:v>1265</c:v>
                </c:pt>
                <c:pt idx="366">
                  <c:v>1266</c:v>
                </c:pt>
                <c:pt idx="367">
                  <c:v>1267</c:v>
                </c:pt>
                <c:pt idx="368">
                  <c:v>1268</c:v>
                </c:pt>
                <c:pt idx="369">
                  <c:v>1269</c:v>
                </c:pt>
                <c:pt idx="370">
                  <c:v>1270</c:v>
                </c:pt>
                <c:pt idx="371">
                  <c:v>1271</c:v>
                </c:pt>
                <c:pt idx="372">
                  <c:v>1272</c:v>
                </c:pt>
                <c:pt idx="373">
                  <c:v>1273</c:v>
                </c:pt>
                <c:pt idx="374">
                  <c:v>1274</c:v>
                </c:pt>
                <c:pt idx="375">
                  <c:v>1275</c:v>
                </c:pt>
                <c:pt idx="376">
                  <c:v>1276</c:v>
                </c:pt>
                <c:pt idx="377">
                  <c:v>1277</c:v>
                </c:pt>
                <c:pt idx="378">
                  <c:v>1278</c:v>
                </c:pt>
                <c:pt idx="379">
                  <c:v>1279</c:v>
                </c:pt>
                <c:pt idx="380">
                  <c:v>1280</c:v>
                </c:pt>
                <c:pt idx="381">
                  <c:v>1281</c:v>
                </c:pt>
                <c:pt idx="382">
                  <c:v>1282</c:v>
                </c:pt>
                <c:pt idx="383">
                  <c:v>1283</c:v>
                </c:pt>
                <c:pt idx="384">
                  <c:v>1284</c:v>
                </c:pt>
                <c:pt idx="385">
                  <c:v>1285</c:v>
                </c:pt>
                <c:pt idx="386">
                  <c:v>1286</c:v>
                </c:pt>
                <c:pt idx="387">
                  <c:v>1287</c:v>
                </c:pt>
                <c:pt idx="388">
                  <c:v>1288</c:v>
                </c:pt>
                <c:pt idx="389">
                  <c:v>1289</c:v>
                </c:pt>
                <c:pt idx="390">
                  <c:v>1290</c:v>
                </c:pt>
                <c:pt idx="391">
                  <c:v>1291</c:v>
                </c:pt>
                <c:pt idx="392">
                  <c:v>1292</c:v>
                </c:pt>
                <c:pt idx="393">
                  <c:v>1293</c:v>
                </c:pt>
                <c:pt idx="394">
                  <c:v>1294</c:v>
                </c:pt>
                <c:pt idx="395">
                  <c:v>1295</c:v>
                </c:pt>
                <c:pt idx="396">
                  <c:v>1296</c:v>
                </c:pt>
                <c:pt idx="397">
                  <c:v>1297</c:v>
                </c:pt>
                <c:pt idx="398">
                  <c:v>1298</c:v>
                </c:pt>
                <c:pt idx="399">
                  <c:v>1299</c:v>
                </c:pt>
                <c:pt idx="400">
                  <c:v>1300</c:v>
                </c:pt>
                <c:pt idx="401">
                  <c:v>1301</c:v>
                </c:pt>
                <c:pt idx="402">
                  <c:v>1302</c:v>
                </c:pt>
                <c:pt idx="403">
                  <c:v>1303</c:v>
                </c:pt>
                <c:pt idx="404">
                  <c:v>1304</c:v>
                </c:pt>
                <c:pt idx="405">
                  <c:v>1305</c:v>
                </c:pt>
                <c:pt idx="406">
                  <c:v>1306</c:v>
                </c:pt>
                <c:pt idx="407">
                  <c:v>1307</c:v>
                </c:pt>
                <c:pt idx="408">
                  <c:v>1308</c:v>
                </c:pt>
                <c:pt idx="409">
                  <c:v>1309</c:v>
                </c:pt>
                <c:pt idx="410">
                  <c:v>1310</c:v>
                </c:pt>
                <c:pt idx="411">
                  <c:v>1311</c:v>
                </c:pt>
                <c:pt idx="412">
                  <c:v>1312</c:v>
                </c:pt>
                <c:pt idx="413">
                  <c:v>1313</c:v>
                </c:pt>
                <c:pt idx="414">
                  <c:v>1314</c:v>
                </c:pt>
                <c:pt idx="415">
                  <c:v>1315</c:v>
                </c:pt>
                <c:pt idx="416">
                  <c:v>1316</c:v>
                </c:pt>
                <c:pt idx="417">
                  <c:v>1317</c:v>
                </c:pt>
                <c:pt idx="418">
                  <c:v>1318</c:v>
                </c:pt>
                <c:pt idx="419">
                  <c:v>1319</c:v>
                </c:pt>
                <c:pt idx="420">
                  <c:v>1320</c:v>
                </c:pt>
                <c:pt idx="421">
                  <c:v>1321</c:v>
                </c:pt>
                <c:pt idx="422">
                  <c:v>1322</c:v>
                </c:pt>
                <c:pt idx="423">
                  <c:v>1323</c:v>
                </c:pt>
                <c:pt idx="424">
                  <c:v>1324</c:v>
                </c:pt>
                <c:pt idx="425">
                  <c:v>1325</c:v>
                </c:pt>
                <c:pt idx="426">
                  <c:v>1326</c:v>
                </c:pt>
                <c:pt idx="427">
                  <c:v>1327</c:v>
                </c:pt>
                <c:pt idx="428">
                  <c:v>1328</c:v>
                </c:pt>
                <c:pt idx="429">
                  <c:v>1329</c:v>
                </c:pt>
                <c:pt idx="430">
                  <c:v>1330</c:v>
                </c:pt>
                <c:pt idx="431">
                  <c:v>1331</c:v>
                </c:pt>
                <c:pt idx="432">
                  <c:v>1332</c:v>
                </c:pt>
                <c:pt idx="433">
                  <c:v>1333</c:v>
                </c:pt>
                <c:pt idx="434">
                  <c:v>1334</c:v>
                </c:pt>
                <c:pt idx="435">
                  <c:v>1335</c:v>
                </c:pt>
                <c:pt idx="436">
                  <c:v>1336</c:v>
                </c:pt>
                <c:pt idx="437">
                  <c:v>1337</c:v>
                </c:pt>
                <c:pt idx="438">
                  <c:v>1338</c:v>
                </c:pt>
                <c:pt idx="439">
                  <c:v>1339</c:v>
                </c:pt>
                <c:pt idx="440">
                  <c:v>1340</c:v>
                </c:pt>
                <c:pt idx="441">
                  <c:v>1341</c:v>
                </c:pt>
                <c:pt idx="442">
                  <c:v>1342</c:v>
                </c:pt>
                <c:pt idx="443">
                  <c:v>1343</c:v>
                </c:pt>
                <c:pt idx="444">
                  <c:v>1344</c:v>
                </c:pt>
                <c:pt idx="445">
                  <c:v>1345</c:v>
                </c:pt>
                <c:pt idx="446">
                  <c:v>1346</c:v>
                </c:pt>
                <c:pt idx="447">
                  <c:v>1347</c:v>
                </c:pt>
                <c:pt idx="448">
                  <c:v>1348</c:v>
                </c:pt>
                <c:pt idx="449">
                  <c:v>1349</c:v>
                </c:pt>
                <c:pt idx="450">
                  <c:v>1350</c:v>
                </c:pt>
                <c:pt idx="451">
                  <c:v>1351</c:v>
                </c:pt>
                <c:pt idx="452">
                  <c:v>1352</c:v>
                </c:pt>
                <c:pt idx="453">
                  <c:v>1353</c:v>
                </c:pt>
                <c:pt idx="454">
                  <c:v>1354</c:v>
                </c:pt>
                <c:pt idx="455">
                  <c:v>1355</c:v>
                </c:pt>
                <c:pt idx="456">
                  <c:v>1356</c:v>
                </c:pt>
                <c:pt idx="457">
                  <c:v>1357</c:v>
                </c:pt>
                <c:pt idx="458">
                  <c:v>1358</c:v>
                </c:pt>
                <c:pt idx="459">
                  <c:v>1359</c:v>
                </c:pt>
                <c:pt idx="460">
                  <c:v>1360</c:v>
                </c:pt>
                <c:pt idx="461">
                  <c:v>1361</c:v>
                </c:pt>
                <c:pt idx="462">
                  <c:v>1362</c:v>
                </c:pt>
                <c:pt idx="463">
                  <c:v>1363</c:v>
                </c:pt>
                <c:pt idx="464">
                  <c:v>1364</c:v>
                </c:pt>
                <c:pt idx="465">
                  <c:v>1365</c:v>
                </c:pt>
                <c:pt idx="466">
                  <c:v>1366</c:v>
                </c:pt>
                <c:pt idx="467">
                  <c:v>1367</c:v>
                </c:pt>
                <c:pt idx="468">
                  <c:v>1368</c:v>
                </c:pt>
                <c:pt idx="469">
                  <c:v>1369</c:v>
                </c:pt>
                <c:pt idx="470">
                  <c:v>1370</c:v>
                </c:pt>
                <c:pt idx="471">
                  <c:v>1371</c:v>
                </c:pt>
                <c:pt idx="472">
                  <c:v>1372</c:v>
                </c:pt>
                <c:pt idx="473">
                  <c:v>1373</c:v>
                </c:pt>
                <c:pt idx="474">
                  <c:v>1374</c:v>
                </c:pt>
                <c:pt idx="475">
                  <c:v>1375</c:v>
                </c:pt>
                <c:pt idx="476">
                  <c:v>1376</c:v>
                </c:pt>
                <c:pt idx="477">
                  <c:v>1377</c:v>
                </c:pt>
                <c:pt idx="478">
                  <c:v>1378</c:v>
                </c:pt>
                <c:pt idx="479">
                  <c:v>1379</c:v>
                </c:pt>
                <c:pt idx="480">
                  <c:v>1380</c:v>
                </c:pt>
                <c:pt idx="481">
                  <c:v>1381</c:v>
                </c:pt>
                <c:pt idx="482">
                  <c:v>1382</c:v>
                </c:pt>
                <c:pt idx="483">
                  <c:v>1383</c:v>
                </c:pt>
                <c:pt idx="484">
                  <c:v>1384</c:v>
                </c:pt>
                <c:pt idx="485">
                  <c:v>1385</c:v>
                </c:pt>
                <c:pt idx="486">
                  <c:v>1386</c:v>
                </c:pt>
                <c:pt idx="487">
                  <c:v>1387</c:v>
                </c:pt>
                <c:pt idx="488">
                  <c:v>1388</c:v>
                </c:pt>
                <c:pt idx="489">
                  <c:v>1389</c:v>
                </c:pt>
                <c:pt idx="490">
                  <c:v>1390</c:v>
                </c:pt>
                <c:pt idx="491">
                  <c:v>1391</c:v>
                </c:pt>
                <c:pt idx="492">
                  <c:v>1392</c:v>
                </c:pt>
                <c:pt idx="493">
                  <c:v>1393</c:v>
                </c:pt>
                <c:pt idx="494">
                  <c:v>1394</c:v>
                </c:pt>
                <c:pt idx="495">
                  <c:v>1395</c:v>
                </c:pt>
                <c:pt idx="496">
                  <c:v>1396</c:v>
                </c:pt>
                <c:pt idx="497">
                  <c:v>1397</c:v>
                </c:pt>
                <c:pt idx="498">
                  <c:v>1398</c:v>
                </c:pt>
                <c:pt idx="499">
                  <c:v>1399</c:v>
                </c:pt>
                <c:pt idx="500">
                  <c:v>1400</c:v>
                </c:pt>
                <c:pt idx="501">
                  <c:v>1401</c:v>
                </c:pt>
                <c:pt idx="502">
                  <c:v>1402</c:v>
                </c:pt>
                <c:pt idx="503">
                  <c:v>1403</c:v>
                </c:pt>
                <c:pt idx="504">
                  <c:v>1404</c:v>
                </c:pt>
                <c:pt idx="505">
                  <c:v>1405</c:v>
                </c:pt>
                <c:pt idx="506">
                  <c:v>1406</c:v>
                </c:pt>
                <c:pt idx="507">
                  <c:v>1407</c:v>
                </c:pt>
                <c:pt idx="508">
                  <c:v>1408</c:v>
                </c:pt>
                <c:pt idx="509">
                  <c:v>1409</c:v>
                </c:pt>
                <c:pt idx="510">
                  <c:v>1410</c:v>
                </c:pt>
                <c:pt idx="511">
                  <c:v>1411</c:v>
                </c:pt>
                <c:pt idx="512">
                  <c:v>1412</c:v>
                </c:pt>
                <c:pt idx="513">
                  <c:v>1413</c:v>
                </c:pt>
                <c:pt idx="514">
                  <c:v>1414</c:v>
                </c:pt>
                <c:pt idx="515">
                  <c:v>1415</c:v>
                </c:pt>
                <c:pt idx="516">
                  <c:v>1416</c:v>
                </c:pt>
                <c:pt idx="517">
                  <c:v>1417</c:v>
                </c:pt>
                <c:pt idx="518">
                  <c:v>1418</c:v>
                </c:pt>
                <c:pt idx="519">
                  <c:v>1419</c:v>
                </c:pt>
                <c:pt idx="520">
                  <c:v>1420</c:v>
                </c:pt>
                <c:pt idx="521">
                  <c:v>1421</c:v>
                </c:pt>
                <c:pt idx="522">
                  <c:v>1422</c:v>
                </c:pt>
                <c:pt idx="523">
                  <c:v>1423</c:v>
                </c:pt>
                <c:pt idx="524">
                  <c:v>1424</c:v>
                </c:pt>
                <c:pt idx="525">
                  <c:v>1425</c:v>
                </c:pt>
                <c:pt idx="526">
                  <c:v>1426</c:v>
                </c:pt>
                <c:pt idx="527">
                  <c:v>1427</c:v>
                </c:pt>
                <c:pt idx="528">
                  <c:v>1428</c:v>
                </c:pt>
                <c:pt idx="529">
                  <c:v>1429</c:v>
                </c:pt>
                <c:pt idx="530">
                  <c:v>1430</c:v>
                </c:pt>
                <c:pt idx="531">
                  <c:v>1431</c:v>
                </c:pt>
                <c:pt idx="532">
                  <c:v>1432</c:v>
                </c:pt>
                <c:pt idx="533">
                  <c:v>1433</c:v>
                </c:pt>
                <c:pt idx="534">
                  <c:v>1434</c:v>
                </c:pt>
                <c:pt idx="535">
                  <c:v>1435</c:v>
                </c:pt>
                <c:pt idx="536">
                  <c:v>1436</c:v>
                </c:pt>
                <c:pt idx="537">
                  <c:v>1437</c:v>
                </c:pt>
                <c:pt idx="538">
                  <c:v>1438</c:v>
                </c:pt>
                <c:pt idx="539">
                  <c:v>1439</c:v>
                </c:pt>
                <c:pt idx="540">
                  <c:v>1440</c:v>
                </c:pt>
                <c:pt idx="541">
                  <c:v>1441</c:v>
                </c:pt>
                <c:pt idx="542">
                  <c:v>1442</c:v>
                </c:pt>
                <c:pt idx="543">
                  <c:v>1443</c:v>
                </c:pt>
                <c:pt idx="544">
                  <c:v>1444</c:v>
                </c:pt>
                <c:pt idx="545">
                  <c:v>1445</c:v>
                </c:pt>
                <c:pt idx="546">
                  <c:v>1446</c:v>
                </c:pt>
                <c:pt idx="547">
                  <c:v>1447</c:v>
                </c:pt>
                <c:pt idx="548">
                  <c:v>1448</c:v>
                </c:pt>
                <c:pt idx="549">
                  <c:v>1449</c:v>
                </c:pt>
                <c:pt idx="550">
                  <c:v>1450</c:v>
                </c:pt>
                <c:pt idx="551">
                  <c:v>1451</c:v>
                </c:pt>
                <c:pt idx="552">
                  <c:v>1452</c:v>
                </c:pt>
                <c:pt idx="553">
                  <c:v>1453</c:v>
                </c:pt>
                <c:pt idx="554">
                  <c:v>1454</c:v>
                </c:pt>
                <c:pt idx="555">
                  <c:v>1455</c:v>
                </c:pt>
                <c:pt idx="556">
                  <c:v>1456</c:v>
                </c:pt>
                <c:pt idx="557">
                  <c:v>1457</c:v>
                </c:pt>
                <c:pt idx="558">
                  <c:v>1458</c:v>
                </c:pt>
                <c:pt idx="559">
                  <c:v>1459</c:v>
                </c:pt>
                <c:pt idx="560">
                  <c:v>1460</c:v>
                </c:pt>
                <c:pt idx="561">
                  <c:v>1461</c:v>
                </c:pt>
                <c:pt idx="562">
                  <c:v>1462</c:v>
                </c:pt>
                <c:pt idx="563">
                  <c:v>1463</c:v>
                </c:pt>
                <c:pt idx="564">
                  <c:v>1464</c:v>
                </c:pt>
                <c:pt idx="565">
                  <c:v>1465</c:v>
                </c:pt>
                <c:pt idx="566">
                  <c:v>1466</c:v>
                </c:pt>
                <c:pt idx="567">
                  <c:v>1467</c:v>
                </c:pt>
                <c:pt idx="568">
                  <c:v>1468</c:v>
                </c:pt>
                <c:pt idx="569">
                  <c:v>1469</c:v>
                </c:pt>
                <c:pt idx="570">
                  <c:v>1470</c:v>
                </c:pt>
                <c:pt idx="571">
                  <c:v>1471</c:v>
                </c:pt>
                <c:pt idx="572">
                  <c:v>1472</c:v>
                </c:pt>
                <c:pt idx="573">
                  <c:v>1473</c:v>
                </c:pt>
                <c:pt idx="574">
                  <c:v>1474</c:v>
                </c:pt>
                <c:pt idx="575">
                  <c:v>1475</c:v>
                </c:pt>
                <c:pt idx="576">
                  <c:v>1476</c:v>
                </c:pt>
                <c:pt idx="577">
                  <c:v>1477</c:v>
                </c:pt>
                <c:pt idx="578">
                  <c:v>1478</c:v>
                </c:pt>
                <c:pt idx="579">
                  <c:v>1479</c:v>
                </c:pt>
                <c:pt idx="580">
                  <c:v>1480</c:v>
                </c:pt>
                <c:pt idx="581">
                  <c:v>1481</c:v>
                </c:pt>
                <c:pt idx="582">
                  <c:v>1482</c:v>
                </c:pt>
                <c:pt idx="583">
                  <c:v>1483</c:v>
                </c:pt>
                <c:pt idx="584">
                  <c:v>1484</c:v>
                </c:pt>
                <c:pt idx="585">
                  <c:v>1485</c:v>
                </c:pt>
                <c:pt idx="586">
                  <c:v>1486</c:v>
                </c:pt>
                <c:pt idx="587">
                  <c:v>1487</c:v>
                </c:pt>
                <c:pt idx="588">
                  <c:v>1488</c:v>
                </c:pt>
                <c:pt idx="589">
                  <c:v>1489</c:v>
                </c:pt>
                <c:pt idx="590">
                  <c:v>1490</c:v>
                </c:pt>
                <c:pt idx="591">
                  <c:v>1491</c:v>
                </c:pt>
                <c:pt idx="592">
                  <c:v>1492</c:v>
                </c:pt>
                <c:pt idx="593">
                  <c:v>1493</c:v>
                </c:pt>
                <c:pt idx="594">
                  <c:v>1494</c:v>
                </c:pt>
                <c:pt idx="595">
                  <c:v>1495</c:v>
                </c:pt>
                <c:pt idx="596">
                  <c:v>1496</c:v>
                </c:pt>
                <c:pt idx="597">
                  <c:v>1497</c:v>
                </c:pt>
                <c:pt idx="598">
                  <c:v>1498</c:v>
                </c:pt>
                <c:pt idx="599">
                  <c:v>1499</c:v>
                </c:pt>
                <c:pt idx="600">
                  <c:v>1500</c:v>
                </c:pt>
                <c:pt idx="601">
                  <c:v>1501</c:v>
                </c:pt>
                <c:pt idx="602">
                  <c:v>1502</c:v>
                </c:pt>
                <c:pt idx="603">
                  <c:v>1503</c:v>
                </c:pt>
                <c:pt idx="604">
                  <c:v>1504</c:v>
                </c:pt>
                <c:pt idx="605">
                  <c:v>1505</c:v>
                </c:pt>
                <c:pt idx="606">
                  <c:v>1506</c:v>
                </c:pt>
                <c:pt idx="607">
                  <c:v>1507</c:v>
                </c:pt>
                <c:pt idx="608">
                  <c:v>1508</c:v>
                </c:pt>
                <c:pt idx="609">
                  <c:v>1509</c:v>
                </c:pt>
                <c:pt idx="610">
                  <c:v>1510</c:v>
                </c:pt>
                <c:pt idx="611">
                  <c:v>1511</c:v>
                </c:pt>
                <c:pt idx="612">
                  <c:v>1512</c:v>
                </c:pt>
                <c:pt idx="613">
                  <c:v>1513</c:v>
                </c:pt>
                <c:pt idx="614">
                  <c:v>1514</c:v>
                </c:pt>
                <c:pt idx="615">
                  <c:v>1515</c:v>
                </c:pt>
                <c:pt idx="616">
                  <c:v>1516</c:v>
                </c:pt>
                <c:pt idx="617">
                  <c:v>1517</c:v>
                </c:pt>
                <c:pt idx="618">
                  <c:v>1518</c:v>
                </c:pt>
                <c:pt idx="619">
                  <c:v>1519</c:v>
                </c:pt>
                <c:pt idx="620">
                  <c:v>1520</c:v>
                </c:pt>
                <c:pt idx="621">
                  <c:v>1521</c:v>
                </c:pt>
                <c:pt idx="622">
                  <c:v>1522</c:v>
                </c:pt>
                <c:pt idx="623">
                  <c:v>1523</c:v>
                </c:pt>
                <c:pt idx="624">
                  <c:v>1524</c:v>
                </c:pt>
                <c:pt idx="625">
                  <c:v>1525</c:v>
                </c:pt>
                <c:pt idx="626">
                  <c:v>1526</c:v>
                </c:pt>
                <c:pt idx="627">
                  <c:v>1527</c:v>
                </c:pt>
                <c:pt idx="628">
                  <c:v>1528</c:v>
                </c:pt>
                <c:pt idx="629">
                  <c:v>1529</c:v>
                </c:pt>
                <c:pt idx="630">
                  <c:v>1530</c:v>
                </c:pt>
                <c:pt idx="631">
                  <c:v>1531</c:v>
                </c:pt>
                <c:pt idx="632">
                  <c:v>1532</c:v>
                </c:pt>
                <c:pt idx="633">
                  <c:v>1533</c:v>
                </c:pt>
                <c:pt idx="634">
                  <c:v>1534</c:v>
                </c:pt>
                <c:pt idx="635">
                  <c:v>1535</c:v>
                </c:pt>
                <c:pt idx="636">
                  <c:v>1536</c:v>
                </c:pt>
                <c:pt idx="637">
                  <c:v>1537</c:v>
                </c:pt>
                <c:pt idx="638">
                  <c:v>1538</c:v>
                </c:pt>
                <c:pt idx="639">
                  <c:v>1539</c:v>
                </c:pt>
                <c:pt idx="640">
                  <c:v>1540</c:v>
                </c:pt>
                <c:pt idx="641">
                  <c:v>1541</c:v>
                </c:pt>
                <c:pt idx="642">
                  <c:v>1542</c:v>
                </c:pt>
                <c:pt idx="643">
                  <c:v>1543</c:v>
                </c:pt>
                <c:pt idx="644">
                  <c:v>1544</c:v>
                </c:pt>
                <c:pt idx="645">
                  <c:v>1545</c:v>
                </c:pt>
                <c:pt idx="646">
                  <c:v>1546</c:v>
                </c:pt>
                <c:pt idx="647">
                  <c:v>1547</c:v>
                </c:pt>
                <c:pt idx="648">
                  <c:v>1548</c:v>
                </c:pt>
                <c:pt idx="649">
                  <c:v>1549</c:v>
                </c:pt>
                <c:pt idx="650">
                  <c:v>1550</c:v>
                </c:pt>
                <c:pt idx="651">
                  <c:v>1551</c:v>
                </c:pt>
                <c:pt idx="652">
                  <c:v>1552</c:v>
                </c:pt>
                <c:pt idx="653">
                  <c:v>1553</c:v>
                </c:pt>
                <c:pt idx="654">
                  <c:v>1554</c:v>
                </c:pt>
                <c:pt idx="655">
                  <c:v>1555</c:v>
                </c:pt>
                <c:pt idx="656">
                  <c:v>1556</c:v>
                </c:pt>
                <c:pt idx="657">
                  <c:v>1557</c:v>
                </c:pt>
                <c:pt idx="658">
                  <c:v>1558</c:v>
                </c:pt>
                <c:pt idx="659">
                  <c:v>1559</c:v>
                </c:pt>
                <c:pt idx="660">
                  <c:v>1560</c:v>
                </c:pt>
                <c:pt idx="661">
                  <c:v>1561</c:v>
                </c:pt>
                <c:pt idx="662">
                  <c:v>1562</c:v>
                </c:pt>
                <c:pt idx="663">
                  <c:v>1563</c:v>
                </c:pt>
                <c:pt idx="664">
                  <c:v>1564</c:v>
                </c:pt>
                <c:pt idx="665">
                  <c:v>1565</c:v>
                </c:pt>
                <c:pt idx="666">
                  <c:v>1566</c:v>
                </c:pt>
                <c:pt idx="667">
                  <c:v>1567</c:v>
                </c:pt>
                <c:pt idx="668">
                  <c:v>1568</c:v>
                </c:pt>
                <c:pt idx="669">
                  <c:v>1569</c:v>
                </c:pt>
                <c:pt idx="670">
                  <c:v>1570</c:v>
                </c:pt>
                <c:pt idx="671">
                  <c:v>1571</c:v>
                </c:pt>
                <c:pt idx="672">
                  <c:v>1572</c:v>
                </c:pt>
                <c:pt idx="673">
                  <c:v>1573</c:v>
                </c:pt>
                <c:pt idx="674">
                  <c:v>1574</c:v>
                </c:pt>
                <c:pt idx="675">
                  <c:v>1575</c:v>
                </c:pt>
                <c:pt idx="676">
                  <c:v>1576</c:v>
                </c:pt>
                <c:pt idx="677">
                  <c:v>1577</c:v>
                </c:pt>
                <c:pt idx="678">
                  <c:v>1578</c:v>
                </c:pt>
                <c:pt idx="679">
                  <c:v>1579</c:v>
                </c:pt>
                <c:pt idx="680">
                  <c:v>1580</c:v>
                </c:pt>
                <c:pt idx="681">
                  <c:v>1581</c:v>
                </c:pt>
                <c:pt idx="682">
                  <c:v>1582</c:v>
                </c:pt>
                <c:pt idx="683">
                  <c:v>1583</c:v>
                </c:pt>
                <c:pt idx="684">
                  <c:v>1584</c:v>
                </c:pt>
                <c:pt idx="685">
                  <c:v>1585</c:v>
                </c:pt>
                <c:pt idx="686">
                  <c:v>1586</c:v>
                </c:pt>
                <c:pt idx="687">
                  <c:v>1587</c:v>
                </c:pt>
                <c:pt idx="688">
                  <c:v>1588</c:v>
                </c:pt>
                <c:pt idx="689">
                  <c:v>1589</c:v>
                </c:pt>
                <c:pt idx="690">
                  <c:v>1590</c:v>
                </c:pt>
                <c:pt idx="691">
                  <c:v>1591</c:v>
                </c:pt>
                <c:pt idx="692">
                  <c:v>1592</c:v>
                </c:pt>
                <c:pt idx="693">
                  <c:v>1593</c:v>
                </c:pt>
                <c:pt idx="694">
                  <c:v>1594</c:v>
                </c:pt>
                <c:pt idx="695">
                  <c:v>1595</c:v>
                </c:pt>
                <c:pt idx="696">
                  <c:v>1596</c:v>
                </c:pt>
                <c:pt idx="697">
                  <c:v>1597</c:v>
                </c:pt>
                <c:pt idx="698">
                  <c:v>1598</c:v>
                </c:pt>
                <c:pt idx="699">
                  <c:v>1599</c:v>
                </c:pt>
                <c:pt idx="700">
                  <c:v>1600</c:v>
                </c:pt>
                <c:pt idx="701">
                  <c:v>1601</c:v>
                </c:pt>
                <c:pt idx="702">
                  <c:v>1602</c:v>
                </c:pt>
                <c:pt idx="703">
                  <c:v>1603</c:v>
                </c:pt>
                <c:pt idx="704">
                  <c:v>1604</c:v>
                </c:pt>
                <c:pt idx="705">
                  <c:v>1605</c:v>
                </c:pt>
                <c:pt idx="706">
                  <c:v>1606</c:v>
                </c:pt>
                <c:pt idx="707">
                  <c:v>1607</c:v>
                </c:pt>
                <c:pt idx="708">
                  <c:v>1608</c:v>
                </c:pt>
                <c:pt idx="709">
                  <c:v>1609</c:v>
                </c:pt>
                <c:pt idx="710">
                  <c:v>1610</c:v>
                </c:pt>
                <c:pt idx="711">
                  <c:v>1611</c:v>
                </c:pt>
                <c:pt idx="712">
                  <c:v>1612</c:v>
                </c:pt>
                <c:pt idx="713">
                  <c:v>1613</c:v>
                </c:pt>
                <c:pt idx="714">
                  <c:v>1614</c:v>
                </c:pt>
                <c:pt idx="715">
                  <c:v>1615</c:v>
                </c:pt>
                <c:pt idx="716">
                  <c:v>1616</c:v>
                </c:pt>
                <c:pt idx="717">
                  <c:v>1617</c:v>
                </c:pt>
                <c:pt idx="718">
                  <c:v>1618</c:v>
                </c:pt>
                <c:pt idx="719">
                  <c:v>1619</c:v>
                </c:pt>
                <c:pt idx="720">
                  <c:v>1620</c:v>
                </c:pt>
                <c:pt idx="721">
                  <c:v>1621</c:v>
                </c:pt>
                <c:pt idx="722">
                  <c:v>1622</c:v>
                </c:pt>
                <c:pt idx="723">
                  <c:v>1623</c:v>
                </c:pt>
                <c:pt idx="724">
                  <c:v>1624</c:v>
                </c:pt>
                <c:pt idx="725">
                  <c:v>1625</c:v>
                </c:pt>
                <c:pt idx="726">
                  <c:v>1626</c:v>
                </c:pt>
                <c:pt idx="727">
                  <c:v>1627</c:v>
                </c:pt>
                <c:pt idx="728">
                  <c:v>1628</c:v>
                </c:pt>
                <c:pt idx="729">
                  <c:v>1629</c:v>
                </c:pt>
                <c:pt idx="730">
                  <c:v>1630</c:v>
                </c:pt>
                <c:pt idx="731">
                  <c:v>1631</c:v>
                </c:pt>
                <c:pt idx="732">
                  <c:v>1632</c:v>
                </c:pt>
                <c:pt idx="733">
                  <c:v>1633</c:v>
                </c:pt>
                <c:pt idx="734">
                  <c:v>1634</c:v>
                </c:pt>
                <c:pt idx="735">
                  <c:v>1635</c:v>
                </c:pt>
                <c:pt idx="736">
                  <c:v>1636</c:v>
                </c:pt>
                <c:pt idx="737">
                  <c:v>1637</c:v>
                </c:pt>
                <c:pt idx="738">
                  <c:v>1638</c:v>
                </c:pt>
                <c:pt idx="739">
                  <c:v>1639</c:v>
                </c:pt>
                <c:pt idx="740">
                  <c:v>1640</c:v>
                </c:pt>
                <c:pt idx="741">
                  <c:v>1641</c:v>
                </c:pt>
                <c:pt idx="742">
                  <c:v>1642</c:v>
                </c:pt>
                <c:pt idx="743">
                  <c:v>1643</c:v>
                </c:pt>
                <c:pt idx="744">
                  <c:v>1644</c:v>
                </c:pt>
                <c:pt idx="745">
                  <c:v>1645</c:v>
                </c:pt>
                <c:pt idx="746">
                  <c:v>1646</c:v>
                </c:pt>
                <c:pt idx="747">
                  <c:v>1647</c:v>
                </c:pt>
                <c:pt idx="748">
                  <c:v>1648</c:v>
                </c:pt>
                <c:pt idx="749">
                  <c:v>1649</c:v>
                </c:pt>
                <c:pt idx="750">
                  <c:v>1650</c:v>
                </c:pt>
                <c:pt idx="751">
                  <c:v>1651</c:v>
                </c:pt>
                <c:pt idx="752">
                  <c:v>1652</c:v>
                </c:pt>
                <c:pt idx="753">
                  <c:v>1653</c:v>
                </c:pt>
                <c:pt idx="754">
                  <c:v>1654</c:v>
                </c:pt>
                <c:pt idx="755">
                  <c:v>1655</c:v>
                </c:pt>
                <c:pt idx="756">
                  <c:v>1656</c:v>
                </c:pt>
                <c:pt idx="757">
                  <c:v>1657</c:v>
                </c:pt>
                <c:pt idx="758">
                  <c:v>1658</c:v>
                </c:pt>
                <c:pt idx="759">
                  <c:v>1659</c:v>
                </c:pt>
                <c:pt idx="760">
                  <c:v>1660</c:v>
                </c:pt>
                <c:pt idx="761">
                  <c:v>1661</c:v>
                </c:pt>
                <c:pt idx="762">
                  <c:v>1662</c:v>
                </c:pt>
                <c:pt idx="763">
                  <c:v>1663</c:v>
                </c:pt>
                <c:pt idx="764">
                  <c:v>1664</c:v>
                </c:pt>
                <c:pt idx="765">
                  <c:v>1665</c:v>
                </c:pt>
                <c:pt idx="766">
                  <c:v>1666</c:v>
                </c:pt>
                <c:pt idx="767">
                  <c:v>1667</c:v>
                </c:pt>
                <c:pt idx="768">
                  <c:v>1668</c:v>
                </c:pt>
                <c:pt idx="769">
                  <c:v>1669</c:v>
                </c:pt>
                <c:pt idx="770">
                  <c:v>1670</c:v>
                </c:pt>
                <c:pt idx="771">
                  <c:v>1671</c:v>
                </c:pt>
                <c:pt idx="772">
                  <c:v>1672</c:v>
                </c:pt>
                <c:pt idx="773">
                  <c:v>1673</c:v>
                </c:pt>
                <c:pt idx="774">
                  <c:v>1674</c:v>
                </c:pt>
                <c:pt idx="775">
                  <c:v>1675</c:v>
                </c:pt>
                <c:pt idx="776">
                  <c:v>1676</c:v>
                </c:pt>
                <c:pt idx="777">
                  <c:v>1677</c:v>
                </c:pt>
                <c:pt idx="778">
                  <c:v>1678</c:v>
                </c:pt>
                <c:pt idx="779">
                  <c:v>1679</c:v>
                </c:pt>
                <c:pt idx="780">
                  <c:v>1680</c:v>
                </c:pt>
                <c:pt idx="781">
                  <c:v>1681</c:v>
                </c:pt>
                <c:pt idx="782">
                  <c:v>1682</c:v>
                </c:pt>
                <c:pt idx="783">
                  <c:v>1683</c:v>
                </c:pt>
                <c:pt idx="784">
                  <c:v>1684</c:v>
                </c:pt>
                <c:pt idx="785">
                  <c:v>1685</c:v>
                </c:pt>
                <c:pt idx="786">
                  <c:v>1686</c:v>
                </c:pt>
                <c:pt idx="787">
                  <c:v>1687</c:v>
                </c:pt>
                <c:pt idx="788">
                  <c:v>1688</c:v>
                </c:pt>
                <c:pt idx="789">
                  <c:v>1689</c:v>
                </c:pt>
                <c:pt idx="790">
                  <c:v>1690</c:v>
                </c:pt>
                <c:pt idx="791">
                  <c:v>1691</c:v>
                </c:pt>
                <c:pt idx="792">
                  <c:v>1692</c:v>
                </c:pt>
                <c:pt idx="793">
                  <c:v>1693</c:v>
                </c:pt>
                <c:pt idx="794">
                  <c:v>1694</c:v>
                </c:pt>
                <c:pt idx="795">
                  <c:v>1695</c:v>
                </c:pt>
                <c:pt idx="796">
                  <c:v>1696</c:v>
                </c:pt>
                <c:pt idx="797">
                  <c:v>1697</c:v>
                </c:pt>
                <c:pt idx="798">
                  <c:v>1698</c:v>
                </c:pt>
                <c:pt idx="799">
                  <c:v>1699</c:v>
                </c:pt>
                <c:pt idx="800">
                  <c:v>1700</c:v>
                </c:pt>
              </c:numCache>
            </c:numRef>
          </c:cat>
          <c:val>
            <c:numRef>
              <c:f>Sheet1!$K$2:$K$802</c:f>
              <c:numCache>
                <c:formatCode>General</c:formatCode>
                <c:ptCount val="801"/>
                <c:pt idx="0">
                  <c:v>2.8010999999999999</c:v>
                </c:pt>
                <c:pt idx="1">
                  <c:v>2.7322000000000002</c:v>
                </c:pt>
                <c:pt idx="2">
                  <c:v>2.6646999999999998</c:v>
                </c:pt>
                <c:pt idx="3">
                  <c:v>2.5985</c:v>
                </c:pt>
                <c:pt idx="4">
                  <c:v>2.5335999999999999</c:v>
                </c:pt>
                <c:pt idx="5">
                  <c:v>2.4701</c:v>
                </c:pt>
                <c:pt idx="6">
                  <c:v>2.4079000000000002</c:v>
                </c:pt>
                <c:pt idx="7">
                  <c:v>2.3469000000000002</c:v>
                </c:pt>
                <c:pt idx="8">
                  <c:v>2.2873000000000001</c:v>
                </c:pt>
                <c:pt idx="9">
                  <c:v>2.2288999999999999</c:v>
                </c:pt>
                <c:pt idx="10">
                  <c:v>2.1717</c:v>
                </c:pt>
                <c:pt idx="11">
                  <c:v>2.1156999999999999</c:v>
                </c:pt>
                <c:pt idx="12">
                  <c:v>2.0609000000000002</c:v>
                </c:pt>
                <c:pt idx="13">
                  <c:v>2.0074000000000001</c:v>
                </c:pt>
                <c:pt idx="14">
                  <c:v>1.9550000000000001</c:v>
                </c:pt>
                <c:pt idx="15">
                  <c:v>1.9036999999999999</c:v>
                </c:pt>
                <c:pt idx="16">
                  <c:v>1.8535999999999999</c:v>
                </c:pt>
                <c:pt idx="17">
                  <c:v>1.8046</c:v>
                </c:pt>
                <c:pt idx="18">
                  <c:v>1.7566999999999999</c:v>
                </c:pt>
                <c:pt idx="19">
                  <c:v>1.7099</c:v>
                </c:pt>
                <c:pt idx="20">
                  <c:v>1.6641999999999999</c:v>
                </c:pt>
                <c:pt idx="21">
                  <c:v>1.6195999999999999</c:v>
                </c:pt>
                <c:pt idx="22">
                  <c:v>1.5759000000000001</c:v>
                </c:pt>
                <c:pt idx="23">
                  <c:v>1.5333000000000001</c:v>
                </c:pt>
                <c:pt idx="24">
                  <c:v>1.4917</c:v>
                </c:pt>
                <c:pt idx="25">
                  <c:v>1.4511000000000001</c:v>
                </c:pt>
                <c:pt idx="26">
                  <c:v>1.4114</c:v>
                </c:pt>
                <c:pt idx="27">
                  <c:v>1.3727</c:v>
                </c:pt>
                <c:pt idx="28">
                  <c:v>1.335</c:v>
                </c:pt>
                <c:pt idx="29">
                  <c:v>1.2982</c:v>
                </c:pt>
                <c:pt idx="30">
                  <c:v>1.2623</c:v>
                </c:pt>
                <c:pt idx="31">
                  <c:v>1.2272000000000001</c:v>
                </c:pt>
                <c:pt idx="32">
                  <c:v>1.1931</c:v>
                </c:pt>
                <c:pt idx="33">
                  <c:v>1.1597999999999999</c:v>
                </c:pt>
                <c:pt idx="34">
                  <c:v>1.1274</c:v>
                </c:pt>
                <c:pt idx="35">
                  <c:v>1.0958000000000001</c:v>
                </c:pt>
                <c:pt idx="36">
                  <c:v>1.0649999999999999</c:v>
                </c:pt>
                <c:pt idx="37">
                  <c:v>1.0349999999999999</c:v>
                </c:pt>
                <c:pt idx="38">
                  <c:v>1.0058</c:v>
                </c:pt>
                <c:pt idx="39">
                  <c:v>0.97740000000000005</c:v>
                </c:pt>
                <c:pt idx="40">
                  <c:v>0.94969999999999999</c:v>
                </c:pt>
                <c:pt idx="41">
                  <c:v>0.92279999999999995</c:v>
                </c:pt>
                <c:pt idx="42">
                  <c:v>0.89659999999999995</c:v>
                </c:pt>
                <c:pt idx="43">
                  <c:v>0.87109999999999999</c:v>
                </c:pt>
                <c:pt idx="44">
                  <c:v>0.84630000000000005</c:v>
                </c:pt>
                <c:pt idx="45">
                  <c:v>0.82220000000000004</c:v>
                </c:pt>
                <c:pt idx="46">
                  <c:v>0.79879999999999995</c:v>
                </c:pt>
                <c:pt idx="47">
                  <c:v>0.77600000000000002</c:v>
                </c:pt>
                <c:pt idx="48">
                  <c:v>0.75390000000000001</c:v>
                </c:pt>
                <c:pt idx="49">
                  <c:v>0.73240000000000005</c:v>
                </c:pt>
                <c:pt idx="50">
                  <c:v>0.71150000000000002</c:v>
                </c:pt>
                <c:pt idx="51">
                  <c:v>0.69130000000000003</c:v>
                </c:pt>
                <c:pt idx="52">
                  <c:v>0.67159999999999997</c:v>
                </c:pt>
                <c:pt idx="53">
                  <c:v>0.65249999999999997</c:v>
                </c:pt>
                <c:pt idx="54">
                  <c:v>0.63400000000000001</c:v>
                </c:pt>
                <c:pt idx="55">
                  <c:v>0.61599999999999999</c:v>
                </c:pt>
                <c:pt idx="56">
                  <c:v>0.59860000000000002</c:v>
                </c:pt>
                <c:pt idx="57">
                  <c:v>0.58169999999999999</c:v>
                </c:pt>
                <c:pt idx="58">
                  <c:v>0.56530000000000002</c:v>
                </c:pt>
                <c:pt idx="59">
                  <c:v>0.5494</c:v>
                </c:pt>
                <c:pt idx="60">
                  <c:v>0.53400000000000003</c:v>
                </c:pt>
                <c:pt idx="61">
                  <c:v>0.51910000000000001</c:v>
                </c:pt>
                <c:pt idx="62">
                  <c:v>0.50470000000000004</c:v>
                </c:pt>
                <c:pt idx="63">
                  <c:v>0.49080000000000001</c:v>
                </c:pt>
                <c:pt idx="64">
                  <c:v>0.4773</c:v>
                </c:pt>
                <c:pt idx="65">
                  <c:v>0.4642</c:v>
                </c:pt>
                <c:pt idx="66">
                  <c:v>0.4516</c:v>
                </c:pt>
                <c:pt idx="67">
                  <c:v>0.43940000000000001</c:v>
                </c:pt>
                <c:pt idx="68">
                  <c:v>0.42749999999999999</c:v>
                </c:pt>
                <c:pt idx="69">
                  <c:v>0.41610000000000003</c:v>
                </c:pt>
                <c:pt idx="70">
                  <c:v>0.40510000000000002</c:v>
                </c:pt>
                <c:pt idx="71">
                  <c:v>0.39450000000000002</c:v>
                </c:pt>
                <c:pt idx="72">
                  <c:v>0.38419999999999999</c:v>
                </c:pt>
                <c:pt idx="73">
                  <c:v>0.37430000000000002</c:v>
                </c:pt>
                <c:pt idx="74">
                  <c:v>0.36480000000000001</c:v>
                </c:pt>
                <c:pt idx="75">
                  <c:v>0.35560000000000003</c:v>
                </c:pt>
                <c:pt idx="76">
                  <c:v>0.34670000000000001</c:v>
                </c:pt>
                <c:pt idx="77">
                  <c:v>0.3382</c:v>
                </c:pt>
                <c:pt idx="78">
                  <c:v>0.32990000000000003</c:v>
                </c:pt>
                <c:pt idx="79">
                  <c:v>0.32200000000000001</c:v>
                </c:pt>
                <c:pt idx="80">
                  <c:v>0.31440000000000001</c:v>
                </c:pt>
                <c:pt idx="81">
                  <c:v>0.30709999999999998</c:v>
                </c:pt>
                <c:pt idx="82">
                  <c:v>0.3</c:v>
                </c:pt>
                <c:pt idx="83">
                  <c:v>0.29330000000000001</c:v>
                </c:pt>
                <c:pt idx="84">
                  <c:v>0.2868</c:v>
                </c:pt>
                <c:pt idx="85">
                  <c:v>0.28050000000000003</c:v>
                </c:pt>
                <c:pt idx="86">
                  <c:v>0.27450000000000002</c:v>
                </c:pt>
                <c:pt idx="87">
                  <c:v>0.26879999999999998</c:v>
                </c:pt>
                <c:pt idx="88">
                  <c:v>0.26329999999999998</c:v>
                </c:pt>
                <c:pt idx="89">
                  <c:v>0.25800000000000001</c:v>
                </c:pt>
                <c:pt idx="90">
                  <c:v>0.253</c:v>
                </c:pt>
                <c:pt idx="91">
                  <c:v>0.2482</c:v>
                </c:pt>
                <c:pt idx="92">
                  <c:v>0.24360000000000001</c:v>
                </c:pt>
                <c:pt idx="93">
                  <c:v>0.2392</c:v>
                </c:pt>
                <c:pt idx="94">
                  <c:v>0.23499999999999999</c:v>
                </c:pt>
                <c:pt idx="95">
                  <c:v>0.23100000000000001</c:v>
                </c:pt>
                <c:pt idx="96">
                  <c:v>0.22720000000000001</c:v>
                </c:pt>
                <c:pt idx="97">
                  <c:v>0.22359999999999999</c:v>
                </c:pt>
                <c:pt idx="98">
                  <c:v>0.22009999999999999</c:v>
                </c:pt>
                <c:pt idx="99">
                  <c:v>0.21679999999999999</c:v>
                </c:pt>
                <c:pt idx="100">
                  <c:v>0.2137</c:v>
                </c:pt>
                <c:pt idx="101">
                  <c:v>0.21079999999999999</c:v>
                </c:pt>
                <c:pt idx="102">
                  <c:v>0.20799999999999999</c:v>
                </c:pt>
                <c:pt idx="103">
                  <c:v>0.20530000000000001</c:v>
                </c:pt>
                <c:pt idx="104">
                  <c:v>0.20280000000000001</c:v>
                </c:pt>
                <c:pt idx="105">
                  <c:v>0.20050000000000001</c:v>
                </c:pt>
                <c:pt idx="106">
                  <c:v>0.1983</c:v>
                </c:pt>
                <c:pt idx="107">
                  <c:v>0.19620000000000001</c:v>
                </c:pt>
                <c:pt idx="108">
                  <c:v>0.19420000000000001</c:v>
                </c:pt>
                <c:pt idx="109">
                  <c:v>0.19239999999999999</c:v>
                </c:pt>
                <c:pt idx="110">
                  <c:v>0.19059999999999999</c:v>
                </c:pt>
                <c:pt idx="111">
                  <c:v>0.189</c:v>
                </c:pt>
                <c:pt idx="112">
                  <c:v>0.1875</c:v>
                </c:pt>
                <c:pt idx="113">
                  <c:v>0.18609999999999999</c:v>
                </c:pt>
                <c:pt idx="114">
                  <c:v>0.18479999999999999</c:v>
                </c:pt>
                <c:pt idx="115">
                  <c:v>0.1837</c:v>
                </c:pt>
                <c:pt idx="116">
                  <c:v>0.18260000000000001</c:v>
                </c:pt>
                <c:pt idx="117">
                  <c:v>0.18160000000000001</c:v>
                </c:pt>
                <c:pt idx="118">
                  <c:v>0.18060000000000001</c:v>
                </c:pt>
                <c:pt idx="119">
                  <c:v>0.17979999999999999</c:v>
                </c:pt>
                <c:pt idx="120">
                  <c:v>0.17910000000000001</c:v>
                </c:pt>
                <c:pt idx="121">
                  <c:v>0.1784</c:v>
                </c:pt>
                <c:pt idx="122">
                  <c:v>0.17780000000000001</c:v>
                </c:pt>
                <c:pt idx="123">
                  <c:v>0.17730000000000001</c:v>
                </c:pt>
                <c:pt idx="124">
                  <c:v>0.17680000000000001</c:v>
                </c:pt>
                <c:pt idx="125">
                  <c:v>0.1764</c:v>
                </c:pt>
                <c:pt idx="126">
                  <c:v>0.17610000000000001</c:v>
                </c:pt>
                <c:pt idx="127">
                  <c:v>0.17580000000000001</c:v>
                </c:pt>
                <c:pt idx="128">
                  <c:v>0.17560000000000001</c:v>
                </c:pt>
                <c:pt idx="129">
                  <c:v>0.17549999999999999</c:v>
                </c:pt>
                <c:pt idx="130">
                  <c:v>0.1754</c:v>
                </c:pt>
                <c:pt idx="131">
                  <c:v>0.17530000000000001</c:v>
                </c:pt>
                <c:pt idx="132">
                  <c:v>0.17530000000000001</c:v>
                </c:pt>
                <c:pt idx="133">
                  <c:v>0.1754</c:v>
                </c:pt>
                <c:pt idx="134">
                  <c:v>0.17549999999999999</c:v>
                </c:pt>
                <c:pt idx="135">
                  <c:v>0.17560000000000001</c:v>
                </c:pt>
                <c:pt idx="136">
                  <c:v>0.17580000000000001</c:v>
                </c:pt>
                <c:pt idx="137">
                  <c:v>0.17599999999999999</c:v>
                </c:pt>
                <c:pt idx="138">
                  <c:v>0.1762</c:v>
                </c:pt>
                <c:pt idx="139">
                  <c:v>0.17649999999999999</c:v>
                </c:pt>
                <c:pt idx="140">
                  <c:v>0.17680000000000001</c:v>
                </c:pt>
                <c:pt idx="141">
                  <c:v>0.17710000000000001</c:v>
                </c:pt>
                <c:pt idx="142">
                  <c:v>0.17749999999999999</c:v>
                </c:pt>
                <c:pt idx="143">
                  <c:v>0.1779</c:v>
                </c:pt>
                <c:pt idx="144">
                  <c:v>0.17829999999999999</c:v>
                </c:pt>
                <c:pt idx="145">
                  <c:v>0.17879999999999999</c:v>
                </c:pt>
                <c:pt idx="146">
                  <c:v>0.1792</c:v>
                </c:pt>
                <c:pt idx="147">
                  <c:v>0.1797</c:v>
                </c:pt>
                <c:pt idx="148">
                  <c:v>0.18029999999999999</c:v>
                </c:pt>
                <c:pt idx="149">
                  <c:v>0.18079999999999999</c:v>
                </c:pt>
                <c:pt idx="150">
                  <c:v>0.18129999999999999</c:v>
                </c:pt>
                <c:pt idx="151">
                  <c:v>0.18190000000000001</c:v>
                </c:pt>
                <c:pt idx="152">
                  <c:v>0.1825</c:v>
                </c:pt>
                <c:pt idx="153">
                  <c:v>0.18310000000000001</c:v>
                </c:pt>
                <c:pt idx="154">
                  <c:v>0.1837</c:v>
                </c:pt>
                <c:pt idx="155">
                  <c:v>0.18429999999999999</c:v>
                </c:pt>
                <c:pt idx="156">
                  <c:v>0.18490000000000001</c:v>
                </c:pt>
                <c:pt idx="157">
                  <c:v>0.18559999999999999</c:v>
                </c:pt>
                <c:pt idx="158">
                  <c:v>0.1862</c:v>
                </c:pt>
                <c:pt idx="159">
                  <c:v>0.18690000000000001</c:v>
                </c:pt>
                <c:pt idx="160">
                  <c:v>0.1875</c:v>
                </c:pt>
                <c:pt idx="161">
                  <c:v>0.18820000000000001</c:v>
                </c:pt>
                <c:pt idx="162">
                  <c:v>0.18890000000000001</c:v>
                </c:pt>
                <c:pt idx="163">
                  <c:v>0.1895</c:v>
                </c:pt>
                <c:pt idx="164">
                  <c:v>0.19020000000000001</c:v>
                </c:pt>
                <c:pt idx="165">
                  <c:v>0.19089999999999999</c:v>
                </c:pt>
                <c:pt idx="166">
                  <c:v>0.19159999999999999</c:v>
                </c:pt>
                <c:pt idx="167">
                  <c:v>0.1923</c:v>
                </c:pt>
                <c:pt idx="168">
                  <c:v>0.193</c:v>
                </c:pt>
                <c:pt idx="169">
                  <c:v>0.19370000000000001</c:v>
                </c:pt>
                <c:pt idx="170">
                  <c:v>0.19439999999999999</c:v>
                </c:pt>
                <c:pt idx="171">
                  <c:v>0.1951</c:v>
                </c:pt>
                <c:pt idx="172">
                  <c:v>0.1958</c:v>
                </c:pt>
                <c:pt idx="173">
                  <c:v>0.19639999999999999</c:v>
                </c:pt>
                <c:pt idx="174">
                  <c:v>0.1971</c:v>
                </c:pt>
                <c:pt idx="175">
                  <c:v>0.1978</c:v>
                </c:pt>
                <c:pt idx="176">
                  <c:v>0.19850000000000001</c:v>
                </c:pt>
                <c:pt idx="177">
                  <c:v>0.19919999999999999</c:v>
                </c:pt>
                <c:pt idx="178">
                  <c:v>0.19989999999999999</c:v>
                </c:pt>
                <c:pt idx="179">
                  <c:v>0.2006</c:v>
                </c:pt>
                <c:pt idx="180">
                  <c:v>0.20119999999999999</c:v>
                </c:pt>
                <c:pt idx="181">
                  <c:v>0.2019</c:v>
                </c:pt>
                <c:pt idx="182">
                  <c:v>0.2026</c:v>
                </c:pt>
                <c:pt idx="183">
                  <c:v>0.20330000000000001</c:v>
                </c:pt>
                <c:pt idx="184">
                  <c:v>0.2039</c:v>
                </c:pt>
                <c:pt idx="185">
                  <c:v>0.2046</c:v>
                </c:pt>
                <c:pt idx="186">
                  <c:v>0.20519999999999999</c:v>
                </c:pt>
                <c:pt idx="187">
                  <c:v>0.2059</c:v>
                </c:pt>
                <c:pt idx="188">
                  <c:v>0.20649999999999999</c:v>
                </c:pt>
                <c:pt idx="189">
                  <c:v>0.2072</c:v>
                </c:pt>
                <c:pt idx="190">
                  <c:v>0.20780000000000001</c:v>
                </c:pt>
                <c:pt idx="191">
                  <c:v>0.2084</c:v>
                </c:pt>
                <c:pt idx="192">
                  <c:v>0.20899999999999999</c:v>
                </c:pt>
                <c:pt idx="193">
                  <c:v>0.2097</c:v>
                </c:pt>
                <c:pt idx="194">
                  <c:v>0.21029999999999999</c:v>
                </c:pt>
                <c:pt idx="195">
                  <c:v>0.2109</c:v>
                </c:pt>
                <c:pt idx="196">
                  <c:v>0.21149999999999999</c:v>
                </c:pt>
                <c:pt idx="197">
                  <c:v>0.21210000000000001</c:v>
                </c:pt>
                <c:pt idx="198">
                  <c:v>0.2127</c:v>
                </c:pt>
                <c:pt idx="199">
                  <c:v>0.2132</c:v>
                </c:pt>
                <c:pt idx="200">
                  <c:v>0.21379999999999999</c:v>
                </c:pt>
                <c:pt idx="201">
                  <c:v>0.21440000000000001</c:v>
                </c:pt>
                <c:pt idx="202">
                  <c:v>0.215</c:v>
                </c:pt>
                <c:pt idx="203">
                  <c:v>0.2155</c:v>
                </c:pt>
                <c:pt idx="204">
                  <c:v>0.21609999999999999</c:v>
                </c:pt>
                <c:pt idx="205">
                  <c:v>0.21659999999999999</c:v>
                </c:pt>
                <c:pt idx="206">
                  <c:v>0.21690000000000001</c:v>
                </c:pt>
                <c:pt idx="207">
                  <c:v>0.2172</c:v>
                </c:pt>
                <c:pt idx="208">
                  <c:v>0.2175</c:v>
                </c:pt>
                <c:pt idx="209">
                  <c:v>0.21779999999999999</c:v>
                </c:pt>
                <c:pt idx="210">
                  <c:v>0.21809999999999999</c:v>
                </c:pt>
                <c:pt idx="211">
                  <c:v>0.21840000000000001</c:v>
                </c:pt>
                <c:pt idx="212">
                  <c:v>0.21870000000000001</c:v>
                </c:pt>
                <c:pt idx="213">
                  <c:v>0.21890000000000001</c:v>
                </c:pt>
                <c:pt idx="214">
                  <c:v>0.21920000000000001</c:v>
                </c:pt>
                <c:pt idx="215">
                  <c:v>0.2195</c:v>
                </c:pt>
                <c:pt idx="216">
                  <c:v>0.21970000000000001</c:v>
                </c:pt>
                <c:pt idx="217">
                  <c:v>0.22</c:v>
                </c:pt>
                <c:pt idx="218">
                  <c:v>0.22020000000000001</c:v>
                </c:pt>
                <c:pt idx="219">
                  <c:v>0.2205</c:v>
                </c:pt>
                <c:pt idx="220">
                  <c:v>0.22070000000000001</c:v>
                </c:pt>
                <c:pt idx="221">
                  <c:v>0.221</c:v>
                </c:pt>
                <c:pt idx="222">
                  <c:v>0.22120000000000001</c:v>
                </c:pt>
                <c:pt idx="223">
                  <c:v>0.2215</c:v>
                </c:pt>
                <c:pt idx="224">
                  <c:v>0.22170000000000001</c:v>
                </c:pt>
                <c:pt idx="225">
                  <c:v>0.22189999999999999</c:v>
                </c:pt>
                <c:pt idx="226">
                  <c:v>0.22220000000000001</c:v>
                </c:pt>
                <c:pt idx="227">
                  <c:v>0.22239999999999999</c:v>
                </c:pt>
                <c:pt idx="228">
                  <c:v>0.22259999999999999</c:v>
                </c:pt>
                <c:pt idx="229">
                  <c:v>0.2228</c:v>
                </c:pt>
                <c:pt idx="230">
                  <c:v>0.22309999999999999</c:v>
                </c:pt>
                <c:pt idx="231">
                  <c:v>0.2233</c:v>
                </c:pt>
                <c:pt idx="232">
                  <c:v>0.2235</c:v>
                </c:pt>
                <c:pt idx="233">
                  <c:v>0.22370000000000001</c:v>
                </c:pt>
                <c:pt idx="234">
                  <c:v>0.22389999999999999</c:v>
                </c:pt>
                <c:pt idx="235">
                  <c:v>0.22409999999999999</c:v>
                </c:pt>
                <c:pt idx="236">
                  <c:v>0.22439999999999999</c:v>
                </c:pt>
                <c:pt idx="237">
                  <c:v>0.22459999999999999</c:v>
                </c:pt>
                <c:pt idx="238">
                  <c:v>0.2248</c:v>
                </c:pt>
                <c:pt idx="239">
                  <c:v>0.22500000000000001</c:v>
                </c:pt>
                <c:pt idx="240">
                  <c:v>0.22520000000000001</c:v>
                </c:pt>
                <c:pt idx="241">
                  <c:v>0.22539999999999999</c:v>
                </c:pt>
                <c:pt idx="242">
                  <c:v>0.22559999999999999</c:v>
                </c:pt>
                <c:pt idx="243">
                  <c:v>0.2258</c:v>
                </c:pt>
                <c:pt idx="244">
                  <c:v>0.22600000000000001</c:v>
                </c:pt>
                <c:pt idx="245">
                  <c:v>0.22620000000000001</c:v>
                </c:pt>
                <c:pt idx="246">
                  <c:v>0.22639999999999999</c:v>
                </c:pt>
                <c:pt idx="247">
                  <c:v>0.2266</c:v>
                </c:pt>
                <c:pt idx="248">
                  <c:v>0.2268</c:v>
                </c:pt>
                <c:pt idx="249">
                  <c:v>0.22700000000000001</c:v>
                </c:pt>
                <c:pt idx="250">
                  <c:v>0.22720000000000001</c:v>
                </c:pt>
                <c:pt idx="251">
                  <c:v>0.22739999999999999</c:v>
                </c:pt>
                <c:pt idx="252">
                  <c:v>0.2276</c:v>
                </c:pt>
                <c:pt idx="253">
                  <c:v>0.2278</c:v>
                </c:pt>
                <c:pt idx="254">
                  <c:v>0.22800000000000001</c:v>
                </c:pt>
                <c:pt idx="255">
                  <c:v>0.2283</c:v>
                </c:pt>
                <c:pt idx="256">
                  <c:v>0.22850000000000001</c:v>
                </c:pt>
                <c:pt idx="257">
                  <c:v>0.22869999999999999</c:v>
                </c:pt>
                <c:pt idx="258">
                  <c:v>0.22889999999999999</c:v>
                </c:pt>
                <c:pt idx="259">
                  <c:v>0.2291</c:v>
                </c:pt>
                <c:pt idx="260">
                  <c:v>0.2293</c:v>
                </c:pt>
                <c:pt idx="261">
                  <c:v>0.22950000000000001</c:v>
                </c:pt>
                <c:pt idx="262">
                  <c:v>0.22969999999999999</c:v>
                </c:pt>
                <c:pt idx="263">
                  <c:v>0.22989999999999999</c:v>
                </c:pt>
                <c:pt idx="264">
                  <c:v>0.2301</c:v>
                </c:pt>
                <c:pt idx="265">
                  <c:v>0.23039999999999999</c:v>
                </c:pt>
                <c:pt idx="266">
                  <c:v>0.2306</c:v>
                </c:pt>
                <c:pt idx="267">
                  <c:v>0.23080000000000001</c:v>
                </c:pt>
                <c:pt idx="268">
                  <c:v>0.23100000000000001</c:v>
                </c:pt>
                <c:pt idx="269">
                  <c:v>0.23119999999999999</c:v>
                </c:pt>
                <c:pt idx="270">
                  <c:v>0.23139999999999999</c:v>
                </c:pt>
                <c:pt idx="271">
                  <c:v>0.23169999999999999</c:v>
                </c:pt>
                <c:pt idx="272">
                  <c:v>0.2319</c:v>
                </c:pt>
                <c:pt idx="273">
                  <c:v>0.2321</c:v>
                </c:pt>
                <c:pt idx="274">
                  <c:v>0.2324</c:v>
                </c:pt>
                <c:pt idx="275">
                  <c:v>0.2326</c:v>
                </c:pt>
                <c:pt idx="276">
                  <c:v>0.23280000000000001</c:v>
                </c:pt>
                <c:pt idx="277">
                  <c:v>0.23300000000000001</c:v>
                </c:pt>
                <c:pt idx="278">
                  <c:v>0.23330000000000001</c:v>
                </c:pt>
                <c:pt idx="279">
                  <c:v>0.23350000000000001</c:v>
                </c:pt>
                <c:pt idx="280">
                  <c:v>0.23380000000000001</c:v>
                </c:pt>
                <c:pt idx="281">
                  <c:v>0.23400000000000001</c:v>
                </c:pt>
                <c:pt idx="282">
                  <c:v>0.23419999999999999</c:v>
                </c:pt>
                <c:pt idx="283">
                  <c:v>0.23449999999999999</c:v>
                </c:pt>
                <c:pt idx="284">
                  <c:v>0.23469999999999999</c:v>
                </c:pt>
                <c:pt idx="285">
                  <c:v>0.23499999999999999</c:v>
                </c:pt>
                <c:pt idx="286">
                  <c:v>0.23519999999999999</c:v>
                </c:pt>
                <c:pt idx="287">
                  <c:v>0.23549999999999999</c:v>
                </c:pt>
                <c:pt idx="288">
                  <c:v>0.23569999999999999</c:v>
                </c:pt>
                <c:pt idx="289">
                  <c:v>0.23599999999999999</c:v>
                </c:pt>
                <c:pt idx="290">
                  <c:v>0.23619999999999999</c:v>
                </c:pt>
                <c:pt idx="291">
                  <c:v>0.23649999999999999</c:v>
                </c:pt>
                <c:pt idx="292">
                  <c:v>0.23669999999999999</c:v>
                </c:pt>
                <c:pt idx="293">
                  <c:v>0.23699999999999999</c:v>
                </c:pt>
                <c:pt idx="294">
                  <c:v>0.23719999999999999</c:v>
                </c:pt>
                <c:pt idx="295">
                  <c:v>0.23749999999999999</c:v>
                </c:pt>
                <c:pt idx="296">
                  <c:v>0.23780000000000001</c:v>
                </c:pt>
                <c:pt idx="297">
                  <c:v>0.23799999999999999</c:v>
                </c:pt>
                <c:pt idx="298">
                  <c:v>0.23830000000000001</c:v>
                </c:pt>
                <c:pt idx="299">
                  <c:v>0.23860000000000001</c:v>
                </c:pt>
                <c:pt idx="300">
                  <c:v>0.23880000000000001</c:v>
                </c:pt>
                <c:pt idx="301">
                  <c:v>0.23910000000000001</c:v>
                </c:pt>
                <c:pt idx="302">
                  <c:v>0.2394</c:v>
                </c:pt>
                <c:pt idx="303">
                  <c:v>0.2397</c:v>
                </c:pt>
                <c:pt idx="304">
                  <c:v>0.2399</c:v>
                </c:pt>
                <c:pt idx="305">
                  <c:v>0.2402</c:v>
                </c:pt>
                <c:pt idx="306">
                  <c:v>0.24049999999999999</c:v>
                </c:pt>
                <c:pt idx="307">
                  <c:v>0.24079999999999999</c:v>
                </c:pt>
                <c:pt idx="308">
                  <c:v>0.24099999999999999</c:v>
                </c:pt>
                <c:pt idx="309">
                  <c:v>0.24129999999999999</c:v>
                </c:pt>
                <c:pt idx="310">
                  <c:v>0.24160000000000001</c:v>
                </c:pt>
                <c:pt idx="311">
                  <c:v>0.2419</c:v>
                </c:pt>
                <c:pt idx="312">
                  <c:v>0.2422</c:v>
                </c:pt>
                <c:pt idx="313">
                  <c:v>0.2424</c:v>
                </c:pt>
                <c:pt idx="314">
                  <c:v>0.2427</c:v>
                </c:pt>
                <c:pt idx="315">
                  <c:v>0.24299999999999999</c:v>
                </c:pt>
                <c:pt idx="316">
                  <c:v>0.24329999999999999</c:v>
                </c:pt>
                <c:pt idx="317">
                  <c:v>0.24360000000000001</c:v>
                </c:pt>
                <c:pt idx="318">
                  <c:v>0.24390000000000001</c:v>
                </c:pt>
                <c:pt idx="319">
                  <c:v>0.2442</c:v>
                </c:pt>
                <c:pt idx="320">
                  <c:v>0.24440000000000001</c:v>
                </c:pt>
                <c:pt idx="321">
                  <c:v>0.2447</c:v>
                </c:pt>
                <c:pt idx="322">
                  <c:v>0.245</c:v>
                </c:pt>
                <c:pt idx="323">
                  <c:v>0.24529999999999999</c:v>
                </c:pt>
                <c:pt idx="324">
                  <c:v>0.24560000000000001</c:v>
                </c:pt>
                <c:pt idx="325">
                  <c:v>0.24590000000000001</c:v>
                </c:pt>
                <c:pt idx="326">
                  <c:v>0.2462</c:v>
                </c:pt>
                <c:pt idx="327">
                  <c:v>0.24640000000000001</c:v>
                </c:pt>
                <c:pt idx="328">
                  <c:v>0.2467</c:v>
                </c:pt>
                <c:pt idx="329">
                  <c:v>0.247</c:v>
                </c:pt>
                <c:pt idx="330">
                  <c:v>0.24729999999999999</c:v>
                </c:pt>
                <c:pt idx="331">
                  <c:v>0.24759999999999999</c:v>
                </c:pt>
                <c:pt idx="332">
                  <c:v>0.24790000000000001</c:v>
                </c:pt>
                <c:pt idx="333">
                  <c:v>0.2482</c:v>
                </c:pt>
                <c:pt idx="334">
                  <c:v>0.24840000000000001</c:v>
                </c:pt>
                <c:pt idx="335">
                  <c:v>0.2487</c:v>
                </c:pt>
                <c:pt idx="336">
                  <c:v>0.249</c:v>
                </c:pt>
                <c:pt idx="337">
                  <c:v>0.24929999999999999</c:v>
                </c:pt>
                <c:pt idx="338">
                  <c:v>0.24959999999999999</c:v>
                </c:pt>
                <c:pt idx="339">
                  <c:v>0.24990000000000001</c:v>
                </c:pt>
                <c:pt idx="340">
                  <c:v>0.25009999999999999</c:v>
                </c:pt>
                <c:pt idx="341">
                  <c:v>0.25040000000000001</c:v>
                </c:pt>
                <c:pt idx="342">
                  <c:v>0.25069999999999998</c:v>
                </c:pt>
                <c:pt idx="343">
                  <c:v>0.251</c:v>
                </c:pt>
                <c:pt idx="344">
                  <c:v>0.25119999999999998</c:v>
                </c:pt>
                <c:pt idx="345">
                  <c:v>0.2515</c:v>
                </c:pt>
                <c:pt idx="346">
                  <c:v>0.25180000000000002</c:v>
                </c:pt>
                <c:pt idx="347">
                  <c:v>0.252</c:v>
                </c:pt>
                <c:pt idx="348">
                  <c:v>0.25230000000000002</c:v>
                </c:pt>
                <c:pt idx="349">
                  <c:v>0.25259999999999999</c:v>
                </c:pt>
                <c:pt idx="350">
                  <c:v>0.25280000000000002</c:v>
                </c:pt>
                <c:pt idx="351">
                  <c:v>0.25309999999999999</c:v>
                </c:pt>
                <c:pt idx="352">
                  <c:v>0.25340000000000001</c:v>
                </c:pt>
                <c:pt idx="353">
                  <c:v>0.25359999999999999</c:v>
                </c:pt>
                <c:pt idx="354">
                  <c:v>0.25390000000000001</c:v>
                </c:pt>
                <c:pt idx="355">
                  <c:v>0.25409999999999999</c:v>
                </c:pt>
                <c:pt idx="356">
                  <c:v>0.25440000000000002</c:v>
                </c:pt>
                <c:pt idx="357">
                  <c:v>0.25459999999999999</c:v>
                </c:pt>
                <c:pt idx="358">
                  <c:v>0.25490000000000002</c:v>
                </c:pt>
                <c:pt idx="359">
                  <c:v>0.25509999999999999</c:v>
                </c:pt>
                <c:pt idx="360">
                  <c:v>0.25530000000000003</c:v>
                </c:pt>
                <c:pt idx="361">
                  <c:v>0.25559999999999999</c:v>
                </c:pt>
                <c:pt idx="362">
                  <c:v>0.25580000000000003</c:v>
                </c:pt>
                <c:pt idx="363">
                  <c:v>0.25609999999999999</c:v>
                </c:pt>
                <c:pt idx="364">
                  <c:v>0.25629999999999997</c:v>
                </c:pt>
                <c:pt idx="365">
                  <c:v>0.25650000000000001</c:v>
                </c:pt>
                <c:pt idx="366">
                  <c:v>0.25669999999999998</c:v>
                </c:pt>
                <c:pt idx="367">
                  <c:v>0.25700000000000001</c:v>
                </c:pt>
                <c:pt idx="368">
                  <c:v>0.25719999999999998</c:v>
                </c:pt>
                <c:pt idx="369">
                  <c:v>0.25740000000000002</c:v>
                </c:pt>
                <c:pt idx="370">
                  <c:v>0.2576</c:v>
                </c:pt>
                <c:pt idx="371">
                  <c:v>0.25779999999999997</c:v>
                </c:pt>
                <c:pt idx="372">
                  <c:v>0.25800000000000001</c:v>
                </c:pt>
                <c:pt idx="373">
                  <c:v>0.25819999999999999</c:v>
                </c:pt>
                <c:pt idx="374">
                  <c:v>0.25840000000000002</c:v>
                </c:pt>
                <c:pt idx="375">
                  <c:v>0.2586</c:v>
                </c:pt>
                <c:pt idx="376">
                  <c:v>0.25879999999999997</c:v>
                </c:pt>
                <c:pt idx="377">
                  <c:v>0.25900000000000001</c:v>
                </c:pt>
                <c:pt idx="378">
                  <c:v>0.25919999999999999</c:v>
                </c:pt>
                <c:pt idx="379">
                  <c:v>0.25929999999999997</c:v>
                </c:pt>
                <c:pt idx="380">
                  <c:v>0.25950000000000001</c:v>
                </c:pt>
                <c:pt idx="381">
                  <c:v>0.25969999999999999</c:v>
                </c:pt>
                <c:pt idx="382">
                  <c:v>0.25979999999999998</c:v>
                </c:pt>
                <c:pt idx="383">
                  <c:v>0.26</c:v>
                </c:pt>
                <c:pt idx="384">
                  <c:v>0.26019999999999999</c:v>
                </c:pt>
                <c:pt idx="385">
                  <c:v>0.26029999999999998</c:v>
                </c:pt>
                <c:pt idx="386">
                  <c:v>0.26050000000000001</c:v>
                </c:pt>
                <c:pt idx="387">
                  <c:v>0.2606</c:v>
                </c:pt>
                <c:pt idx="388">
                  <c:v>0.26079999999999998</c:v>
                </c:pt>
                <c:pt idx="389">
                  <c:v>0.26090000000000002</c:v>
                </c:pt>
                <c:pt idx="390">
                  <c:v>0.26100000000000001</c:v>
                </c:pt>
                <c:pt idx="391">
                  <c:v>0.26119999999999999</c:v>
                </c:pt>
                <c:pt idx="392">
                  <c:v>0.26129999999999998</c:v>
                </c:pt>
                <c:pt idx="393">
                  <c:v>0.26140000000000002</c:v>
                </c:pt>
                <c:pt idx="394">
                  <c:v>0.26150000000000001</c:v>
                </c:pt>
                <c:pt idx="395">
                  <c:v>0.2616</c:v>
                </c:pt>
                <c:pt idx="396">
                  <c:v>0.26169999999999999</c:v>
                </c:pt>
                <c:pt idx="397">
                  <c:v>0.26179999999999998</c:v>
                </c:pt>
                <c:pt idx="398">
                  <c:v>0.26190000000000002</c:v>
                </c:pt>
                <c:pt idx="399">
                  <c:v>0.26200000000000001</c:v>
                </c:pt>
                <c:pt idx="400">
                  <c:v>0.2621</c:v>
                </c:pt>
                <c:pt idx="401">
                  <c:v>0.26219999999999999</c:v>
                </c:pt>
                <c:pt idx="402">
                  <c:v>0.26229999999999998</c:v>
                </c:pt>
                <c:pt idx="403">
                  <c:v>0.26240000000000002</c:v>
                </c:pt>
                <c:pt idx="404">
                  <c:v>0.26240000000000002</c:v>
                </c:pt>
                <c:pt idx="405">
                  <c:v>0.26250000000000001</c:v>
                </c:pt>
                <c:pt idx="406">
                  <c:v>0.2626</c:v>
                </c:pt>
                <c:pt idx="407">
                  <c:v>0.2626</c:v>
                </c:pt>
                <c:pt idx="408">
                  <c:v>0.26269999999999999</c:v>
                </c:pt>
                <c:pt idx="409">
                  <c:v>0.26269999999999999</c:v>
                </c:pt>
                <c:pt idx="410">
                  <c:v>0.26279999999999998</c:v>
                </c:pt>
                <c:pt idx="411">
                  <c:v>0.26279999999999998</c:v>
                </c:pt>
                <c:pt idx="412">
                  <c:v>0.26279999999999998</c:v>
                </c:pt>
                <c:pt idx="413">
                  <c:v>0.26290000000000002</c:v>
                </c:pt>
                <c:pt idx="414">
                  <c:v>0.26290000000000002</c:v>
                </c:pt>
                <c:pt idx="415">
                  <c:v>0.26290000000000002</c:v>
                </c:pt>
                <c:pt idx="416">
                  <c:v>0.26290000000000002</c:v>
                </c:pt>
                <c:pt idx="417">
                  <c:v>0.26300000000000001</c:v>
                </c:pt>
                <c:pt idx="418">
                  <c:v>0.26300000000000001</c:v>
                </c:pt>
                <c:pt idx="419">
                  <c:v>0.26300000000000001</c:v>
                </c:pt>
                <c:pt idx="420">
                  <c:v>0.26300000000000001</c:v>
                </c:pt>
                <c:pt idx="421">
                  <c:v>0.26290000000000002</c:v>
                </c:pt>
                <c:pt idx="422">
                  <c:v>0.26290000000000002</c:v>
                </c:pt>
                <c:pt idx="423">
                  <c:v>0.26290000000000002</c:v>
                </c:pt>
                <c:pt idx="424">
                  <c:v>0.26290000000000002</c:v>
                </c:pt>
                <c:pt idx="425">
                  <c:v>0.26290000000000002</c:v>
                </c:pt>
                <c:pt idx="426">
                  <c:v>0.26279999999999998</c:v>
                </c:pt>
                <c:pt idx="427">
                  <c:v>0.26279999999999998</c:v>
                </c:pt>
                <c:pt idx="428">
                  <c:v>0.26279999999999998</c:v>
                </c:pt>
                <c:pt idx="429">
                  <c:v>0.26269999999999999</c:v>
                </c:pt>
                <c:pt idx="430">
                  <c:v>0.26269999999999999</c:v>
                </c:pt>
                <c:pt idx="431">
                  <c:v>0.2626</c:v>
                </c:pt>
                <c:pt idx="432">
                  <c:v>0.2626</c:v>
                </c:pt>
                <c:pt idx="433">
                  <c:v>0.26250000000000001</c:v>
                </c:pt>
                <c:pt idx="434">
                  <c:v>0.26240000000000002</c:v>
                </c:pt>
                <c:pt idx="435">
                  <c:v>0.26240000000000002</c:v>
                </c:pt>
                <c:pt idx="436">
                  <c:v>0.26229999999999998</c:v>
                </c:pt>
                <c:pt idx="437">
                  <c:v>0.26219999999999999</c:v>
                </c:pt>
                <c:pt idx="438">
                  <c:v>0.2621</c:v>
                </c:pt>
                <c:pt idx="439">
                  <c:v>0.2621</c:v>
                </c:pt>
                <c:pt idx="440">
                  <c:v>0.26200000000000001</c:v>
                </c:pt>
                <c:pt idx="441">
                  <c:v>0.26190000000000002</c:v>
                </c:pt>
                <c:pt idx="442">
                  <c:v>0.26179999999999998</c:v>
                </c:pt>
                <c:pt idx="443">
                  <c:v>0.26169999999999999</c:v>
                </c:pt>
                <c:pt idx="444">
                  <c:v>0.2616</c:v>
                </c:pt>
                <c:pt idx="445">
                  <c:v>0.26150000000000001</c:v>
                </c:pt>
                <c:pt idx="446">
                  <c:v>0.26140000000000002</c:v>
                </c:pt>
                <c:pt idx="447">
                  <c:v>0.26119999999999999</c:v>
                </c:pt>
                <c:pt idx="448">
                  <c:v>0.2611</c:v>
                </c:pt>
                <c:pt idx="449">
                  <c:v>0.26100000000000001</c:v>
                </c:pt>
                <c:pt idx="450">
                  <c:v>0.26090000000000002</c:v>
                </c:pt>
                <c:pt idx="451">
                  <c:v>0.26069999999999999</c:v>
                </c:pt>
                <c:pt idx="452">
                  <c:v>0.2606</c:v>
                </c:pt>
                <c:pt idx="453">
                  <c:v>0.26050000000000001</c:v>
                </c:pt>
                <c:pt idx="454">
                  <c:v>0.26029999999999998</c:v>
                </c:pt>
                <c:pt idx="455">
                  <c:v>0.26019999999999999</c:v>
                </c:pt>
                <c:pt idx="456">
                  <c:v>0.26</c:v>
                </c:pt>
                <c:pt idx="457">
                  <c:v>0.25990000000000002</c:v>
                </c:pt>
                <c:pt idx="458">
                  <c:v>0.25979999999999998</c:v>
                </c:pt>
                <c:pt idx="459">
                  <c:v>0.2596</c:v>
                </c:pt>
                <c:pt idx="460">
                  <c:v>0.25940000000000002</c:v>
                </c:pt>
                <c:pt idx="461">
                  <c:v>0.25929999999999997</c:v>
                </c:pt>
                <c:pt idx="462">
                  <c:v>0.2591</c:v>
                </c:pt>
                <c:pt idx="463">
                  <c:v>0.25900000000000001</c:v>
                </c:pt>
                <c:pt idx="464">
                  <c:v>0.25879999999999997</c:v>
                </c:pt>
                <c:pt idx="465">
                  <c:v>0.2586</c:v>
                </c:pt>
                <c:pt idx="466">
                  <c:v>0.25850000000000001</c:v>
                </c:pt>
                <c:pt idx="467">
                  <c:v>0.25829999999999997</c:v>
                </c:pt>
                <c:pt idx="468">
                  <c:v>0.2581</c:v>
                </c:pt>
                <c:pt idx="469">
                  <c:v>0.25790000000000002</c:v>
                </c:pt>
                <c:pt idx="470">
                  <c:v>0.25779999999999997</c:v>
                </c:pt>
                <c:pt idx="471">
                  <c:v>0.2576</c:v>
                </c:pt>
                <c:pt idx="472">
                  <c:v>0.25740000000000002</c:v>
                </c:pt>
                <c:pt idx="473">
                  <c:v>0.25719999999999998</c:v>
                </c:pt>
                <c:pt idx="474">
                  <c:v>0.25700000000000001</c:v>
                </c:pt>
                <c:pt idx="475">
                  <c:v>0.25690000000000002</c:v>
                </c:pt>
                <c:pt idx="476">
                  <c:v>0.25669999999999998</c:v>
                </c:pt>
                <c:pt idx="477">
                  <c:v>0.25650000000000001</c:v>
                </c:pt>
                <c:pt idx="478">
                  <c:v>0.25629999999999997</c:v>
                </c:pt>
                <c:pt idx="479">
                  <c:v>0.25609999999999999</c:v>
                </c:pt>
                <c:pt idx="480">
                  <c:v>0.25590000000000002</c:v>
                </c:pt>
                <c:pt idx="481">
                  <c:v>0.25569999999999998</c:v>
                </c:pt>
                <c:pt idx="482">
                  <c:v>0.2555</c:v>
                </c:pt>
                <c:pt idx="483">
                  <c:v>0.25530000000000003</c:v>
                </c:pt>
                <c:pt idx="484">
                  <c:v>0.25519999999999998</c:v>
                </c:pt>
                <c:pt idx="485">
                  <c:v>0.255</c:v>
                </c:pt>
                <c:pt idx="486">
                  <c:v>0.25480000000000003</c:v>
                </c:pt>
                <c:pt idx="487">
                  <c:v>0.25459999999999999</c:v>
                </c:pt>
                <c:pt idx="488">
                  <c:v>0.25440000000000002</c:v>
                </c:pt>
                <c:pt idx="489">
                  <c:v>0.25419999999999998</c:v>
                </c:pt>
                <c:pt idx="490">
                  <c:v>0.254</c:v>
                </c:pt>
                <c:pt idx="491">
                  <c:v>0.25380000000000003</c:v>
                </c:pt>
                <c:pt idx="492">
                  <c:v>0.25369999999999998</c:v>
                </c:pt>
                <c:pt idx="493">
                  <c:v>0.2535</c:v>
                </c:pt>
                <c:pt idx="494">
                  <c:v>0.25330000000000003</c:v>
                </c:pt>
                <c:pt idx="495">
                  <c:v>0.25309999999999999</c:v>
                </c:pt>
                <c:pt idx="496">
                  <c:v>0.25290000000000001</c:v>
                </c:pt>
                <c:pt idx="497">
                  <c:v>0.25269999999999998</c:v>
                </c:pt>
                <c:pt idx="498">
                  <c:v>0.25259999999999999</c:v>
                </c:pt>
                <c:pt idx="499">
                  <c:v>0.25240000000000001</c:v>
                </c:pt>
                <c:pt idx="500">
                  <c:v>0.25219999999999998</c:v>
                </c:pt>
                <c:pt idx="501">
                  <c:v>0.252</c:v>
                </c:pt>
                <c:pt idx="502">
                  <c:v>0.25190000000000001</c:v>
                </c:pt>
                <c:pt idx="503">
                  <c:v>0.25169999999999998</c:v>
                </c:pt>
                <c:pt idx="504">
                  <c:v>0.2515</c:v>
                </c:pt>
                <c:pt idx="505">
                  <c:v>0.25140000000000001</c:v>
                </c:pt>
                <c:pt idx="506">
                  <c:v>0.25119999999999998</c:v>
                </c:pt>
                <c:pt idx="507">
                  <c:v>0.251</c:v>
                </c:pt>
                <c:pt idx="508">
                  <c:v>0.25090000000000001</c:v>
                </c:pt>
                <c:pt idx="509">
                  <c:v>0.25069999999999998</c:v>
                </c:pt>
                <c:pt idx="510">
                  <c:v>0.25059999999999999</c:v>
                </c:pt>
                <c:pt idx="511">
                  <c:v>0.25040000000000001</c:v>
                </c:pt>
                <c:pt idx="512">
                  <c:v>0.25030000000000002</c:v>
                </c:pt>
                <c:pt idx="513">
                  <c:v>0.25019999999999998</c:v>
                </c:pt>
                <c:pt idx="514">
                  <c:v>0.25</c:v>
                </c:pt>
                <c:pt idx="515">
                  <c:v>0.24990000000000001</c:v>
                </c:pt>
                <c:pt idx="516">
                  <c:v>0.24979999999999999</c:v>
                </c:pt>
                <c:pt idx="517">
                  <c:v>0.24970000000000001</c:v>
                </c:pt>
                <c:pt idx="518">
                  <c:v>0.2495</c:v>
                </c:pt>
                <c:pt idx="519">
                  <c:v>0.24940000000000001</c:v>
                </c:pt>
                <c:pt idx="520">
                  <c:v>0.24929999999999999</c:v>
                </c:pt>
                <c:pt idx="521">
                  <c:v>0.2492</c:v>
                </c:pt>
                <c:pt idx="522">
                  <c:v>0.24909999999999999</c:v>
                </c:pt>
                <c:pt idx="523">
                  <c:v>0.249</c:v>
                </c:pt>
                <c:pt idx="524">
                  <c:v>0.249</c:v>
                </c:pt>
                <c:pt idx="525">
                  <c:v>0.24890000000000001</c:v>
                </c:pt>
                <c:pt idx="526">
                  <c:v>0.24879999999999999</c:v>
                </c:pt>
                <c:pt idx="527">
                  <c:v>0.2487</c:v>
                </c:pt>
                <c:pt idx="528">
                  <c:v>0.2487</c:v>
                </c:pt>
                <c:pt idx="529">
                  <c:v>0.24859999999999999</c:v>
                </c:pt>
                <c:pt idx="530">
                  <c:v>0.24859999999999999</c:v>
                </c:pt>
                <c:pt idx="531">
                  <c:v>0.2485</c:v>
                </c:pt>
                <c:pt idx="532">
                  <c:v>0.2485</c:v>
                </c:pt>
                <c:pt idx="533">
                  <c:v>0.2485</c:v>
                </c:pt>
                <c:pt idx="534">
                  <c:v>0.2485</c:v>
                </c:pt>
                <c:pt idx="535">
                  <c:v>0.24840000000000001</c:v>
                </c:pt>
                <c:pt idx="536">
                  <c:v>0.2485</c:v>
                </c:pt>
                <c:pt idx="537">
                  <c:v>0.2485</c:v>
                </c:pt>
                <c:pt idx="538">
                  <c:v>0.2485</c:v>
                </c:pt>
                <c:pt idx="539">
                  <c:v>0.2485</c:v>
                </c:pt>
                <c:pt idx="540">
                  <c:v>0.24859999999999999</c:v>
                </c:pt>
                <c:pt idx="541">
                  <c:v>0.24859999999999999</c:v>
                </c:pt>
                <c:pt idx="542">
                  <c:v>0.2487</c:v>
                </c:pt>
                <c:pt idx="543">
                  <c:v>0.2487</c:v>
                </c:pt>
                <c:pt idx="544">
                  <c:v>0.24879999999999999</c:v>
                </c:pt>
                <c:pt idx="545">
                  <c:v>0.24890000000000001</c:v>
                </c:pt>
                <c:pt idx="546">
                  <c:v>0.249</c:v>
                </c:pt>
                <c:pt idx="547">
                  <c:v>0.24909999999999999</c:v>
                </c:pt>
                <c:pt idx="548">
                  <c:v>0.2492</c:v>
                </c:pt>
                <c:pt idx="549">
                  <c:v>0.24929999999999999</c:v>
                </c:pt>
                <c:pt idx="550">
                  <c:v>0.24940000000000001</c:v>
                </c:pt>
                <c:pt idx="551">
                  <c:v>0.24959999999999999</c:v>
                </c:pt>
                <c:pt idx="552">
                  <c:v>0.24970000000000001</c:v>
                </c:pt>
                <c:pt idx="553">
                  <c:v>0.24990000000000001</c:v>
                </c:pt>
                <c:pt idx="554">
                  <c:v>0.25009999999999999</c:v>
                </c:pt>
                <c:pt idx="555">
                  <c:v>0.25030000000000002</c:v>
                </c:pt>
                <c:pt idx="556">
                  <c:v>0.2505</c:v>
                </c:pt>
                <c:pt idx="557">
                  <c:v>0.25069999999999998</c:v>
                </c:pt>
                <c:pt idx="558">
                  <c:v>0.25090000000000001</c:v>
                </c:pt>
                <c:pt idx="559">
                  <c:v>0.25109999999999999</c:v>
                </c:pt>
                <c:pt idx="560">
                  <c:v>0.25140000000000001</c:v>
                </c:pt>
                <c:pt idx="561">
                  <c:v>0.25159999999999999</c:v>
                </c:pt>
                <c:pt idx="562">
                  <c:v>0.25190000000000001</c:v>
                </c:pt>
                <c:pt idx="563">
                  <c:v>0.25209999999999999</c:v>
                </c:pt>
                <c:pt idx="564">
                  <c:v>0.25240000000000001</c:v>
                </c:pt>
                <c:pt idx="565">
                  <c:v>0.25269999999999998</c:v>
                </c:pt>
                <c:pt idx="566">
                  <c:v>0.25309999999999999</c:v>
                </c:pt>
                <c:pt idx="567">
                  <c:v>0.25340000000000001</c:v>
                </c:pt>
                <c:pt idx="568">
                  <c:v>0.25369999999999998</c:v>
                </c:pt>
                <c:pt idx="569">
                  <c:v>0.25409999999999999</c:v>
                </c:pt>
                <c:pt idx="570">
                  <c:v>0.2545</c:v>
                </c:pt>
                <c:pt idx="571">
                  <c:v>0.25480000000000003</c:v>
                </c:pt>
                <c:pt idx="572">
                  <c:v>0.25519999999999998</c:v>
                </c:pt>
                <c:pt idx="573">
                  <c:v>0.25559999999999999</c:v>
                </c:pt>
                <c:pt idx="574">
                  <c:v>0.25609999999999999</c:v>
                </c:pt>
                <c:pt idx="575">
                  <c:v>0.25650000000000001</c:v>
                </c:pt>
                <c:pt idx="576">
                  <c:v>0.25700000000000001</c:v>
                </c:pt>
                <c:pt idx="577">
                  <c:v>0.25740000000000002</c:v>
                </c:pt>
                <c:pt idx="578">
                  <c:v>0.25790000000000002</c:v>
                </c:pt>
                <c:pt idx="579">
                  <c:v>0.25840000000000002</c:v>
                </c:pt>
                <c:pt idx="580">
                  <c:v>0.25890000000000002</c:v>
                </c:pt>
                <c:pt idx="581">
                  <c:v>0.25940000000000002</c:v>
                </c:pt>
                <c:pt idx="582">
                  <c:v>0.26</c:v>
                </c:pt>
                <c:pt idx="583">
                  <c:v>0.2606</c:v>
                </c:pt>
                <c:pt idx="584">
                  <c:v>0.2611</c:v>
                </c:pt>
                <c:pt idx="585">
                  <c:v>0.26169999999999999</c:v>
                </c:pt>
                <c:pt idx="586">
                  <c:v>0.26229999999999998</c:v>
                </c:pt>
                <c:pt idx="587">
                  <c:v>0.26300000000000001</c:v>
                </c:pt>
                <c:pt idx="588">
                  <c:v>0.2636</c:v>
                </c:pt>
                <c:pt idx="589">
                  <c:v>0.26429999999999998</c:v>
                </c:pt>
                <c:pt idx="590">
                  <c:v>0.26490000000000002</c:v>
                </c:pt>
                <c:pt idx="591">
                  <c:v>0.2656</c:v>
                </c:pt>
                <c:pt idx="592">
                  <c:v>0.26629999999999998</c:v>
                </c:pt>
                <c:pt idx="593">
                  <c:v>0.2671</c:v>
                </c:pt>
                <c:pt idx="594">
                  <c:v>0.26779999999999998</c:v>
                </c:pt>
                <c:pt idx="595">
                  <c:v>0.26860000000000001</c:v>
                </c:pt>
                <c:pt idx="596">
                  <c:v>0.26939999999999997</c:v>
                </c:pt>
                <c:pt idx="597">
                  <c:v>0.2702</c:v>
                </c:pt>
                <c:pt idx="598">
                  <c:v>0.27100000000000002</c:v>
                </c:pt>
                <c:pt idx="599">
                  <c:v>0.27179999999999999</c:v>
                </c:pt>
                <c:pt idx="600">
                  <c:v>0.2727</c:v>
                </c:pt>
                <c:pt idx="601">
                  <c:v>0.27350000000000002</c:v>
                </c:pt>
                <c:pt idx="602">
                  <c:v>0.27439999999999998</c:v>
                </c:pt>
                <c:pt idx="603">
                  <c:v>0.27529999999999999</c:v>
                </c:pt>
                <c:pt idx="604">
                  <c:v>0.27629999999999999</c:v>
                </c:pt>
                <c:pt idx="605">
                  <c:v>0.2772</c:v>
                </c:pt>
                <c:pt idx="606">
                  <c:v>0.2782</c:v>
                </c:pt>
                <c:pt idx="607">
                  <c:v>0.2792</c:v>
                </c:pt>
                <c:pt idx="608">
                  <c:v>0.2802</c:v>
                </c:pt>
                <c:pt idx="609">
                  <c:v>0.28120000000000001</c:v>
                </c:pt>
                <c:pt idx="610">
                  <c:v>0.2823</c:v>
                </c:pt>
                <c:pt idx="611">
                  <c:v>0.28339999999999999</c:v>
                </c:pt>
                <c:pt idx="612">
                  <c:v>0.28449999999999998</c:v>
                </c:pt>
                <c:pt idx="613">
                  <c:v>0.28560000000000002</c:v>
                </c:pt>
                <c:pt idx="614">
                  <c:v>0.28670000000000001</c:v>
                </c:pt>
                <c:pt idx="615">
                  <c:v>0.28789999999999999</c:v>
                </c:pt>
                <c:pt idx="616">
                  <c:v>0.28899999999999998</c:v>
                </c:pt>
                <c:pt idx="617">
                  <c:v>0.2903</c:v>
                </c:pt>
                <c:pt idx="618">
                  <c:v>0.29149999999999998</c:v>
                </c:pt>
                <c:pt idx="619">
                  <c:v>0.29270000000000002</c:v>
                </c:pt>
                <c:pt idx="620">
                  <c:v>0.29399999999999998</c:v>
                </c:pt>
                <c:pt idx="621">
                  <c:v>0.29530000000000001</c:v>
                </c:pt>
                <c:pt idx="622">
                  <c:v>0.29659999999999997</c:v>
                </c:pt>
                <c:pt idx="623">
                  <c:v>0.2979</c:v>
                </c:pt>
                <c:pt idx="624">
                  <c:v>0.29930000000000001</c:v>
                </c:pt>
                <c:pt idx="625">
                  <c:v>0.30070000000000002</c:v>
                </c:pt>
                <c:pt idx="626">
                  <c:v>0.30209999999999998</c:v>
                </c:pt>
                <c:pt idx="627">
                  <c:v>0.30349999999999999</c:v>
                </c:pt>
                <c:pt idx="628">
                  <c:v>0.3049</c:v>
                </c:pt>
                <c:pt idx="629">
                  <c:v>0.30640000000000001</c:v>
                </c:pt>
                <c:pt idx="630">
                  <c:v>0.30790000000000001</c:v>
                </c:pt>
                <c:pt idx="631">
                  <c:v>0.30940000000000001</c:v>
                </c:pt>
                <c:pt idx="632">
                  <c:v>0.311</c:v>
                </c:pt>
                <c:pt idx="633">
                  <c:v>0.3125</c:v>
                </c:pt>
                <c:pt idx="634">
                  <c:v>0.31409999999999999</c:v>
                </c:pt>
                <c:pt idx="635">
                  <c:v>0.31569999999999998</c:v>
                </c:pt>
                <c:pt idx="636">
                  <c:v>0.31740000000000002</c:v>
                </c:pt>
                <c:pt idx="637">
                  <c:v>0.31909999999999999</c:v>
                </c:pt>
                <c:pt idx="638">
                  <c:v>0.32079999999999997</c:v>
                </c:pt>
                <c:pt idx="639">
                  <c:v>0.32250000000000001</c:v>
                </c:pt>
                <c:pt idx="640">
                  <c:v>0.32419999999999999</c:v>
                </c:pt>
                <c:pt idx="641">
                  <c:v>0.32600000000000001</c:v>
                </c:pt>
                <c:pt idx="642">
                  <c:v>0.32779999999999998</c:v>
                </c:pt>
                <c:pt idx="643">
                  <c:v>0.3296</c:v>
                </c:pt>
                <c:pt idx="644">
                  <c:v>0.33139999999999997</c:v>
                </c:pt>
                <c:pt idx="645">
                  <c:v>0.33329999999999999</c:v>
                </c:pt>
                <c:pt idx="646">
                  <c:v>0.3352</c:v>
                </c:pt>
                <c:pt idx="647">
                  <c:v>0.33710000000000001</c:v>
                </c:pt>
                <c:pt idx="648">
                  <c:v>0.33910000000000001</c:v>
                </c:pt>
                <c:pt idx="649">
                  <c:v>0.34110000000000001</c:v>
                </c:pt>
                <c:pt idx="650">
                  <c:v>0.34310000000000002</c:v>
                </c:pt>
                <c:pt idx="651">
                  <c:v>0.34510000000000002</c:v>
                </c:pt>
                <c:pt idx="652">
                  <c:v>0.34710000000000002</c:v>
                </c:pt>
                <c:pt idx="653">
                  <c:v>0.34920000000000001</c:v>
                </c:pt>
                <c:pt idx="654">
                  <c:v>0.3513</c:v>
                </c:pt>
                <c:pt idx="655">
                  <c:v>0.35339999999999999</c:v>
                </c:pt>
                <c:pt idx="656">
                  <c:v>0.35549999999999998</c:v>
                </c:pt>
                <c:pt idx="657">
                  <c:v>0.35770000000000002</c:v>
                </c:pt>
                <c:pt idx="658">
                  <c:v>0.3599</c:v>
                </c:pt>
                <c:pt idx="659">
                  <c:v>0.36209999999999998</c:v>
                </c:pt>
                <c:pt idx="660">
                  <c:v>0.3644</c:v>
                </c:pt>
                <c:pt idx="661">
                  <c:v>0.36670000000000003</c:v>
                </c:pt>
                <c:pt idx="662">
                  <c:v>0.36899999999999999</c:v>
                </c:pt>
                <c:pt idx="663">
                  <c:v>0.37130000000000002</c:v>
                </c:pt>
                <c:pt idx="664">
                  <c:v>0.37369999999999998</c:v>
                </c:pt>
                <c:pt idx="665">
                  <c:v>0.37609999999999999</c:v>
                </c:pt>
                <c:pt idx="666">
                  <c:v>0.3785</c:v>
                </c:pt>
                <c:pt idx="667">
                  <c:v>0.38090000000000002</c:v>
                </c:pt>
                <c:pt idx="668">
                  <c:v>0.38340000000000002</c:v>
                </c:pt>
                <c:pt idx="669">
                  <c:v>0.38590000000000002</c:v>
                </c:pt>
                <c:pt idx="670">
                  <c:v>0.38840000000000002</c:v>
                </c:pt>
                <c:pt idx="671">
                  <c:v>0.39100000000000001</c:v>
                </c:pt>
                <c:pt idx="672">
                  <c:v>0.39350000000000002</c:v>
                </c:pt>
                <c:pt idx="673">
                  <c:v>0.3962</c:v>
                </c:pt>
                <c:pt idx="674">
                  <c:v>0.39879999999999999</c:v>
                </c:pt>
                <c:pt idx="675">
                  <c:v>0.40150000000000002</c:v>
                </c:pt>
                <c:pt idx="676">
                  <c:v>0.4042</c:v>
                </c:pt>
                <c:pt idx="677">
                  <c:v>0.40689999999999998</c:v>
                </c:pt>
                <c:pt idx="678">
                  <c:v>0.40960000000000002</c:v>
                </c:pt>
                <c:pt idx="679">
                  <c:v>0.41239999999999999</c:v>
                </c:pt>
                <c:pt idx="680">
                  <c:v>0.41520000000000001</c:v>
                </c:pt>
                <c:pt idx="681">
                  <c:v>0.41810000000000003</c:v>
                </c:pt>
                <c:pt idx="682">
                  <c:v>0.4209</c:v>
                </c:pt>
                <c:pt idx="683">
                  <c:v>0.42380000000000001</c:v>
                </c:pt>
                <c:pt idx="684">
                  <c:v>0.42680000000000001</c:v>
                </c:pt>
                <c:pt idx="685">
                  <c:v>0.42970000000000003</c:v>
                </c:pt>
                <c:pt idx="686">
                  <c:v>0.43269999999999997</c:v>
                </c:pt>
                <c:pt idx="687">
                  <c:v>0.43569999999999998</c:v>
                </c:pt>
                <c:pt idx="688">
                  <c:v>0.43880000000000002</c:v>
                </c:pt>
                <c:pt idx="689">
                  <c:v>0.44190000000000002</c:v>
                </c:pt>
                <c:pt idx="690">
                  <c:v>0.44500000000000001</c:v>
                </c:pt>
                <c:pt idx="691">
                  <c:v>0.4481</c:v>
                </c:pt>
                <c:pt idx="692">
                  <c:v>0.45129999999999998</c:v>
                </c:pt>
                <c:pt idx="693">
                  <c:v>0.45450000000000002</c:v>
                </c:pt>
                <c:pt idx="694">
                  <c:v>0.4577</c:v>
                </c:pt>
                <c:pt idx="695">
                  <c:v>0.46100000000000002</c:v>
                </c:pt>
                <c:pt idx="696">
                  <c:v>0.46429999999999999</c:v>
                </c:pt>
                <c:pt idx="697">
                  <c:v>0.46760000000000002</c:v>
                </c:pt>
                <c:pt idx="698">
                  <c:v>0.47099999999999997</c:v>
                </c:pt>
                <c:pt idx="699">
                  <c:v>0.47439999999999999</c:v>
                </c:pt>
                <c:pt idx="700">
                  <c:v>0.4778</c:v>
                </c:pt>
                <c:pt idx="701">
                  <c:v>0.48120000000000002</c:v>
                </c:pt>
                <c:pt idx="702">
                  <c:v>0.48470000000000002</c:v>
                </c:pt>
                <c:pt idx="703">
                  <c:v>0.48820000000000002</c:v>
                </c:pt>
                <c:pt idx="704">
                  <c:v>0.49180000000000001</c:v>
                </c:pt>
                <c:pt idx="705">
                  <c:v>0.49530000000000002</c:v>
                </c:pt>
                <c:pt idx="706">
                  <c:v>0.49890000000000001</c:v>
                </c:pt>
                <c:pt idx="707">
                  <c:v>0.50260000000000005</c:v>
                </c:pt>
                <c:pt idx="708">
                  <c:v>0.50619999999999998</c:v>
                </c:pt>
                <c:pt idx="709">
                  <c:v>0.50990000000000002</c:v>
                </c:pt>
                <c:pt idx="710">
                  <c:v>0.51370000000000005</c:v>
                </c:pt>
                <c:pt idx="711">
                  <c:v>0.51739999999999997</c:v>
                </c:pt>
                <c:pt idx="712">
                  <c:v>0.5212</c:v>
                </c:pt>
                <c:pt idx="713">
                  <c:v>0.52510000000000001</c:v>
                </c:pt>
                <c:pt idx="714">
                  <c:v>0.52890000000000004</c:v>
                </c:pt>
                <c:pt idx="715">
                  <c:v>0.53280000000000005</c:v>
                </c:pt>
                <c:pt idx="716">
                  <c:v>0.53680000000000005</c:v>
                </c:pt>
                <c:pt idx="717">
                  <c:v>0.54069999999999996</c:v>
                </c:pt>
                <c:pt idx="718">
                  <c:v>0.54469999999999996</c:v>
                </c:pt>
                <c:pt idx="719">
                  <c:v>0.54879999999999995</c:v>
                </c:pt>
                <c:pt idx="720">
                  <c:v>0.55279999999999996</c:v>
                </c:pt>
                <c:pt idx="721">
                  <c:v>0.55689999999999995</c:v>
                </c:pt>
                <c:pt idx="722">
                  <c:v>0.56100000000000005</c:v>
                </c:pt>
                <c:pt idx="723">
                  <c:v>0.56520000000000004</c:v>
                </c:pt>
                <c:pt idx="724">
                  <c:v>0.56940000000000002</c:v>
                </c:pt>
                <c:pt idx="725">
                  <c:v>0.5736</c:v>
                </c:pt>
                <c:pt idx="726">
                  <c:v>0.57789999999999997</c:v>
                </c:pt>
                <c:pt idx="727">
                  <c:v>0.58220000000000005</c:v>
                </c:pt>
                <c:pt idx="728">
                  <c:v>0.58650000000000002</c:v>
                </c:pt>
                <c:pt idx="729">
                  <c:v>0.59089999999999998</c:v>
                </c:pt>
                <c:pt idx="730">
                  <c:v>0.59519999999999995</c:v>
                </c:pt>
                <c:pt idx="731">
                  <c:v>0.59970000000000001</c:v>
                </c:pt>
                <c:pt idx="732">
                  <c:v>0.60409999999999997</c:v>
                </c:pt>
                <c:pt idx="733">
                  <c:v>0.60860000000000003</c:v>
                </c:pt>
                <c:pt idx="734">
                  <c:v>0.61319999999999997</c:v>
                </c:pt>
                <c:pt idx="735">
                  <c:v>0.61770000000000003</c:v>
                </c:pt>
                <c:pt idx="736">
                  <c:v>0.62229999999999996</c:v>
                </c:pt>
                <c:pt idx="737">
                  <c:v>0.62690000000000001</c:v>
                </c:pt>
                <c:pt idx="738">
                  <c:v>0.63160000000000005</c:v>
                </c:pt>
                <c:pt idx="739">
                  <c:v>0.63629999999999998</c:v>
                </c:pt>
                <c:pt idx="740">
                  <c:v>0.64100000000000001</c:v>
                </c:pt>
                <c:pt idx="741">
                  <c:v>0.64580000000000004</c:v>
                </c:pt>
                <c:pt idx="742">
                  <c:v>0.65059999999999996</c:v>
                </c:pt>
                <c:pt idx="743">
                  <c:v>0.65549999999999997</c:v>
                </c:pt>
                <c:pt idx="744">
                  <c:v>0.6603</c:v>
                </c:pt>
                <c:pt idx="745">
                  <c:v>0.66520000000000001</c:v>
                </c:pt>
                <c:pt idx="746">
                  <c:v>0.67020000000000002</c:v>
                </c:pt>
                <c:pt idx="747">
                  <c:v>0.67510000000000003</c:v>
                </c:pt>
                <c:pt idx="748">
                  <c:v>0.68010000000000004</c:v>
                </c:pt>
                <c:pt idx="749">
                  <c:v>0.68520000000000003</c:v>
                </c:pt>
                <c:pt idx="750">
                  <c:v>0.69030000000000002</c:v>
                </c:pt>
                <c:pt idx="751">
                  <c:v>0.69540000000000002</c:v>
                </c:pt>
                <c:pt idx="752">
                  <c:v>0.70050000000000001</c:v>
                </c:pt>
                <c:pt idx="753">
                  <c:v>0.70569999999999999</c:v>
                </c:pt>
                <c:pt idx="754">
                  <c:v>0.71089999999999998</c:v>
                </c:pt>
                <c:pt idx="755">
                  <c:v>0.71619999999999995</c:v>
                </c:pt>
                <c:pt idx="756">
                  <c:v>0.72150000000000003</c:v>
                </c:pt>
                <c:pt idx="757">
                  <c:v>0.7268</c:v>
                </c:pt>
                <c:pt idx="758">
                  <c:v>0.73209999999999997</c:v>
                </c:pt>
                <c:pt idx="759">
                  <c:v>0.73750000000000004</c:v>
                </c:pt>
                <c:pt idx="760">
                  <c:v>0.74299999999999999</c:v>
                </c:pt>
                <c:pt idx="761">
                  <c:v>0.74839999999999995</c:v>
                </c:pt>
                <c:pt idx="762">
                  <c:v>0.75390000000000001</c:v>
                </c:pt>
                <c:pt idx="763">
                  <c:v>0.75949999999999995</c:v>
                </c:pt>
                <c:pt idx="764">
                  <c:v>0.76500000000000001</c:v>
                </c:pt>
                <c:pt idx="765">
                  <c:v>0.77059999999999995</c:v>
                </c:pt>
                <c:pt idx="766">
                  <c:v>0.77629999999999999</c:v>
                </c:pt>
                <c:pt idx="767">
                  <c:v>0.78190000000000004</c:v>
                </c:pt>
                <c:pt idx="768">
                  <c:v>0.78769999999999996</c:v>
                </c:pt>
                <c:pt idx="769">
                  <c:v>0.79339999999999999</c:v>
                </c:pt>
                <c:pt idx="770">
                  <c:v>0.79920000000000002</c:v>
                </c:pt>
                <c:pt idx="771">
                  <c:v>0.80500000000000005</c:v>
                </c:pt>
                <c:pt idx="772">
                  <c:v>0.81079999999999997</c:v>
                </c:pt>
                <c:pt idx="773">
                  <c:v>0.81669999999999998</c:v>
                </c:pt>
                <c:pt idx="774">
                  <c:v>0.82269999999999999</c:v>
                </c:pt>
                <c:pt idx="775">
                  <c:v>0.8286</c:v>
                </c:pt>
                <c:pt idx="776">
                  <c:v>0.83460000000000001</c:v>
                </c:pt>
                <c:pt idx="777">
                  <c:v>0.84060000000000001</c:v>
                </c:pt>
                <c:pt idx="778">
                  <c:v>0.84670000000000001</c:v>
                </c:pt>
                <c:pt idx="779">
                  <c:v>0.8528</c:v>
                </c:pt>
                <c:pt idx="780">
                  <c:v>0.8589</c:v>
                </c:pt>
                <c:pt idx="781">
                  <c:v>0.86509999999999998</c:v>
                </c:pt>
                <c:pt idx="782">
                  <c:v>0.87129999999999996</c:v>
                </c:pt>
                <c:pt idx="783">
                  <c:v>0.87760000000000005</c:v>
                </c:pt>
                <c:pt idx="784">
                  <c:v>0.88380000000000003</c:v>
                </c:pt>
                <c:pt idx="785">
                  <c:v>0.89019999999999999</c:v>
                </c:pt>
                <c:pt idx="786">
                  <c:v>0.89649999999999996</c:v>
                </c:pt>
                <c:pt idx="787">
                  <c:v>0.90290000000000004</c:v>
                </c:pt>
                <c:pt idx="788">
                  <c:v>0.9093</c:v>
                </c:pt>
                <c:pt idx="789">
                  <c:v>0.91579999999999995</c:v>
                </c:pt>
                <c:pt idx="790">
                  <c:v>0.92230000000000001</c:v>
                </c:pt>
                <c:pt idx="791">
                  <c:v>0.92879999999999996</c:v>
                </c:pt>
                <c:pt idx="792">
                  <c:v>0.93540000000000001</c:v>
                </c:pt>
                <c:pt idx="793">
                  <c:v>0.94199999999999995</c:v>
                </c:pt>
                <c:pt idx="794">
                  <c:v>0.9486</c:v>
                </c:pt>
                <c:pt idx="795">
                  <c:v>0.95530000000000004</c:v>
                </c:pt>
                <c:pt idx="796">
                  <c:v>0.96199999999999997</c:v>
                </c:pt>
                <c:pt idx="797">
                  <c:v>0.96870000000000001</c:v>
                </c:pt>
                <c:pt idx="798">
                  <c:v>0.97550000000000003</c:v>
                </c:pt>
                <c:pt idx="799">
                  <c:v>0.98229999999999995</c:v>
                </c:pt>
                <c:pt idx="800">
                  <c:v>0.98919999999999997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9F-473C-B0EA-533B2503B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08096"/>
        <c:axId val="67078016"/>
      </c:lineChart>
      <c:catAx>
        <c:axId val="659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78016"/>
        <c:crosses val="autoZero"/>
        <c:auto val="1"/>
        <c:lblAlgn val="ctr"/>
        <c:lblOffset val="100"/>
        <c:noMultiLvlLbl val="0"/>
      </c:catAx>
      <c:valAx>
        <c:axId val="67078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9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6</xdr:row>
      <xdr:rowOff>171450</xdr:rowOff>
    </xdr:from>
    <xdr:to>
      <xdr:col>21</xdr:col>
      <xdr:colOff>400049</xdr:colOff>
      <xdr:row>27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1</xdr:row>
      <xdr:rowOff>95250</xdr:rowOff>
    </xdr:from>
    <xdr:to>
      <xdr:col>5</xdr:col>
      <xdr:colOff>32385</xdr:colOff>
      <xdr:row>3</xdr:row>
      <xdr:rowOff>110159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42AD6A-3F36-4F58-8021-C5301705A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857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72CF52-EDA0-4A26-B994-F244B9A1919A}" name="Table1" displayName="Table1" ref="G1:K802" totalsRowShown="0" headerRowDxfId="6" dataDxfId="5">
  <autoFilter ref="G1:K802" xr:uid="{119E4B40-B7D7-46E1-A7C7-4F6B265963BF}"/>
  <tableColumns count="5">
    <tableColumn id="1" xr3:uid="{960D3FB0-9107-4EB3-B915-7A6D17FD9A28}" name="Wavelength" dataDxfId="4"/>
    <tableColumn id="2" xr3:uid="{4E6573EC-E054-4A2E-9350-3DDDD54CE3A9}" name="R% AOI=0° s-Pol. (%)" dataDxfId="3"/>
    <tableColumn id="3" xr3:uid="{A6DBABF9-BC67-4D86-B5A4-18BC117CA632}" name="R% AOI=0° p-Pol. (%)" dataDxfId="2"/>
    <tableColumn id="4" xr3:uid="{A0885ACA-005C-4FFD-BF98-583F2A7911BA}" name="R% AOI=15° s-Pol. (%)" dataDxfId="1"/>
    <tableColumn id="5" xr3:uid="{D5287E28-5B76-493C-A5F6-54DC44300865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02"/>
  <sheetViews>
    <sheetView tabSelected="1" workbookViewId="0">
      <selection activeCell="B12" sqref="B12:D12"/>
    </sheetView>
  </sheetViews>
  <sheetFormatPr defaultRowHeight="15"/>
  <cols>
    <col min="4" max="4" width="10.7109375" customWidth="1"/>
    <col min="7" max="7" width="22.8554687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900</v>
      </c>
      <c r="H2" s="1">
        <v>3.7378</v>
      </c>
      <c r="I2" s="1">
        <v>3.7378</v>
      </c>
      <c r="J2" s="1">
        <v>3.0819000000000001</v>
      </c>
      <c r="K2" s="1">
        <v>2.8010999999999999</v>
      </c>
    </row>
    <row r="3" spans="2:11">
      <c r="G3" s="1">
        <v>901</v>
      </c>
      <c r="H3" s="1">
        <v>3.6507000000000001</v>
      </c>
      <c r="I3" s="1">
        <v>3.6507000000000001</v>
      </c>
      <c r="J3" s="1">
        <v>3.0049000000000001</v>
      </c>
      <c r="K3" s="1">
        <v>2.7322000000000002</v>
      </c>
    </row>
    <row r="4" spans="2:11">
      <c r="G4" s="1">
        <v>902</v>
      </c>
      <c r="H4" s="1">
        <v>3.5651000000000002</v>
      </c>
      <c r="I4" s="1">
        <v>3.5651000000000002</v>
      </c>
      <c r="J4" s="1">
        <v>2.9293999999999998</v>
      </c>
      <c r="K4" s="1">
        <v>2.6646999999999998</v>
      </c>
    </row>
    <row r="5" spans="2:11">
      <c r="G5" s="1">
        <v>903</v>
      </c>
      <c r="H5" s="1">
        <v>3.4811999999999999</v>
      </c>
      <c r="I5" s="1">
        <v>3.4811999999999999</v>
      </c>
      <c r="J5" s="1">
        <v>2.8553999999999999</v>
      </c>
      <c r="K5" s="1">
        <v>2.5985</v>
      </c>
    </row>
    <row r="6" spans="2:11">
      <c r="G6" s="1">
        <v>904</v>
      </c>
      <c r="H6" s="1">
        <v>3.3988</v>
      </c>
      <c r="I6" s="1">
        <v>3.3988</v>
      </c>
      <c r="J6" s="1">
        <v>2.7829999999999999</v>
      </c>
      <c r="K6" s="1">
        <v>2.5335999999999999</v>
      </c>
    </row>
    <row r="7" spans="2:11">
      <c r="B7" s="4" t="s">
        <v>5</v>
      </c>
      <c r="C7" s="4"/>
      <c r="D7" s="4"/>
      <c r="G7" s="1">
        <v>905</v>
      </c>
      <c r="H7" s="1">
        <v>3.3180000000000001</v>
      </c>
      <c r="I7" s="1">
        <v>3.3180000000000001</v>
      </c>
      <c r="J7" s="1">
        <v>2.7121</v>
      </c>
      <c r="K7" s="1">
        <v>2.4701</v>
      </c>
    </row>
    <row r="8" spans="2:11">
      <c r="G8" s="1">
        <v>906</v>
      </c>
      <c r="H8" s="1">
        <v>3.2387000000000001</v>
      </c>
      <c r="I8" s="1">
        <v>3.2387000000000001</v>
      </c>
      <c r="J8" s="1">
        <v>2.6425999999999998</v>
      </c>
      <c r="K8" s="1">
        <v>2.4079000000000002</v>
      </c>
    </row>
    <row r="9" spans="2:11">
      <c r="B9" s="2" t="s">
        <v>6</v>
      </c>
      <c r="C9" s="2"/>
      <c r="D9" s="2"/>
      <c r="G9" s="1">
        <v>907</v>
      </c>
      <c r="H9" s="1">
        <v>3.1608999999999998</v>
      </c>
      <c r="I9" s="1">
        <v>3.1608999999999998</v>
      </c>
      <c r="J9" s="1">
        <v>2.5747</v>
      </c>
      <c r="K9" s="1">
        <v>2.3469000000000002</v>
      </c>
    </row>
    <row r="10" spans="2:11">
      <c r="B10" s="5" t="s">
        <v>7</v>
      </c>
      <c r="C10" s="5"/>
      <c r="D10" s="5"/>
      <c r="G10" s="1">
        <v>908</v>
      </c>
      <c r="H10" s="1">
        <v>3.0846</v>
      </c>
      <c r="I10" s="1">
        <v>3.0846</v>
      </c>
      <c r="J10" s="1">
        <v>2.5082</v>
      </c>
      <c r="K10" s="1">
        <v>2.2873000000000001</v>
      </c>
    </row>
    <row r="11" spans="2:11">
      <c r="B11" s="5"/>
      <c r="C11" s="5"/>
      <c r="D11" s="5"/>
      <c r="G11" s="1">
        <v>909</v>
      </c>
      <c r="H11" s="1">
        <v>3.0099</v>
      </c>
      <c r="I11" s="1">
        <v>3.0099</v>
      </c>
      <c r="J11" s="1">
        <v>2.4430999999999998</v>
      </c>
      <c r="K11" s="1">
        <v>2.2288999999999999</v>
      </c>
    </row>
    <row r="12" spans="2:11">
      <c r="B12" s="2" t="s">
        <v>12</v>
      </c>
      <c r="C12" s="2"/>
      <c r="D12" s="2"/>
      <c r="G12" s="1">
        <v>910</v>
      </c>
      <c r="H12" s="1">
        <v>2.9365000000000001</v>
      </c>
      <c r="I12" s="1">
        <v>2.9365000000000001</v>
      </c>
      <c r="J12" s="1">
        <v>2.3794</v>
      </c>
      <c r="K12" s="1">
        <v>2.1717</v>
      </c>
    </row>
    <row r="13" spans="2:11">
      <c r="G13" s="1">
        <v>911</v>
      </c>
      <c r="H13" s="1">
        <v>2.8647</v>
      </c>
      <c r="I13" s="1">
        <v>2.8647</v>
      </c>
      <c r="J13" s="1">
        <v>2.3170999999999999</v>
      </c>
      <c r="K13" s="1">
        <v>2.1156999999999999</v>
      </c>
    </row>
    <row r="14" spans="2:11">
      <c r="B14" s="2" t="s">
        <v>8</v>
      </c>
      <c r="C14" s="2"/>
      <c r="D14" s="2"/>
      <c r="G14" s="1">
        <v>912</v>
      </c>
      <c r="H14" s="1">
        <v>2.7942</v>
      </c>
      <c r="I14" s="1">
        <v>2.7942</v>
      </c>
      <c r="J14" s="1">
        <v>2.2562000000000002</v>
      </c>
      <c r="K14" s="1">
        <v>2.0609000000000002</v>
      </c>
    </row>
    <row r="15" spans="2:11">
      <c r="B15" s="6" t="s">
        <v>9</v>
      </c>
      <c r="C15" s="6"/>
      <c r="D15" s="6"/>
      <c r="G15" s="1">
        <v>913</v>
      </c>
      <c r="H15" s="1">
        <v>2.7252000000000001</v>
      </c>
      <c r="I15" s="1">
        <v>2.7252000000000001</v>
      </c>
      <c r="J15" s="1">
        <v>2.1966999999999999</v>
      </c>
      <c r="K15" s="1">
        <v>2.0074000000000001</v>
      </c>
    </row>
    <row r="16" spans="2:11">
      <c r="B16" s="6"/>
      <c r="C16" s="6"/>
      <c r="D16" s="6"/>
      <c r="G16" s="1">
        <v>914</v>
      </c>
      <c r="H16" s="1">
        <v>2.6576</v>
      </c>
      <c r="I16" s="1">
        <v>2.6576</v>
      </c>
      <c r="J16" s="1">
        <v>2.1385000000000001</v>
      </c>
      <c r="K16" s="1">
        <v>1.9550000000000001</v>
      </c>
    </row>
    <row r="17" spans="2:11">
      <c r="B17" s="6"/>
      <c r="C17" s="6"/>
      <c r="D17" s="6"/>
      <c r="G17" s="1">
        <v>915</v>
      </c>
      <c r="H17" s="1">
        <v>2.5914000000000001</v>
      </c>
      <c r="I17" s="1">
        <v>2.5914000000000001</v>
      </c>
      <c r="J17" s="1">
        <v>2.0815999999999999</v>
      </c>
      <c r="K17" s="1">
        <v>1.9036999999999999</v>
      </c>
    </row>
    <row r="18" spans="2:11">
      <c r="B18" s="6"/>
      <c r="C18" s="6"/>
      <c r="D18" s="6"/>
      <c r="G18" s="1">
        <v>916</v>
      </c>
      <c r="H18" s="1">
        <v>2.5266000000000002</v>
      </c>
      <c r="I18" s="1">
        <v>2.5266000000000002</v>
      </c>
      <c r="J18" s="1">
        <v>2.0259999999999998</v>
      </c>
      <c r="K18" s="1">
        <v>1.8535999999999999</v>
      </c>
    </row>
    <row r="19" spans="2:11">
      <c r="B19" s="6"/>
      <c r="C19" s="6"/>
      <c r="D19" s="6"/>
      <c r="G19" s="1">
        <v>917</v>
      </c>
      <c r="H19" s="1">
        <v>2.4630999999999998</v>
      </c>
      <c r="I19" s="1">
        <v>2.4630999999999998</v>
      </c>
      <c r="J19" s="1">
        <v>1.9717</v>
      </c>
      <c r="K19" s="1">
        <v>1.8046</v>
      </c>
    </row>
    <row r="20" spans="2:11">
      <c r="B20" s="6"/>
      <c r="C20" s="6"/>
      <c r="D20" s="6"/>
      <c r="G20" s="1">
        <v>918</v>
      </c>
      <c r="H20" s="1">
        <v>2.4009</v>
      </c>
      <c r="I20" s="1">
        <v>2.4009</v>
      </c>
      <c r="J20" s="1">
        <v>1.9187000000000001</v>
      </c>
      <c r="K20" s="1">
        <v>1.7566999999999999</v>
      </c>
    </row>
    <row r="21" spans="2:11">
      <c r="B21" s="6"/>
      <c r="C21" s="6"/>
      <c r="D21" s="6"/>
      <c r="G21" s="1">
        <v>919</v>
      </c>
      <c r="H21" s="1">
        <v>2.3401000000000001</v>
      </c>
      <c r="I21" s="1">
        <v>2.3401000000000001</v>
      </c>
      <c r="J21" s="1">
        <v>1.8668</v>
      </c>
      <c r="K21" s="1">
        <v>1.7099</v>
      </c>
    </row>
    <row r="22" spans="2:11">
      <c r="B22" s="6"/>
      <c r="C22" s="6"/>
      <c r="D22" s="6"/>
      <c r="G22" s="1">
        <v>920</v>
      </c>
      <c r="H22" s="1">
        <v>2.2806000000000002</v>
      </c>
      <c r="I22" s="1">
        <v>2.2806000000000002</v>
      </c>
      <c r="J22" s="1">
        <v>1.8163</v>
      </c>
      <c r="K22" s="1">
        <v>1.6641999999999999</v>
      </c>
    </row>
    <row r="23" spans="2:11">
      <c r="B23" s="6"/>
      <c r="C23" s="6"/>
      <c r="D23" s="6"/>
      <c r="G23" s="1">
        <v>921</v>
      </c>
      <c r="H23" s="1">
        <v>2.2223000000000002</v>
      </c>
      <c r="I23" s="1">
        <v>2.2223000000000002</v>
      </c>
      <c r="J23" s="1">
        <v>1.7668999999999999</v>
      </c>
      <c r="K23" s="1">
        <v>1.6195999999999999</v>
      </c>
    </row>
    <row r="24" spans="2:11">
      <c r="B24" s="6"/>
      <c r="C24" s="6"/>
      <c r="D24" s="6"/>
      <c r="G24" s="1">
        <v>922</v>
      </c>
      <c r="H24" s="1">
        <v>2.1652999999999998</v>
      </c>
      <c r="I24" s="1">
        <v>2.1652999999999998</v>
      </c>
      <c r="J24" s="1">
        <v>1.7186999999999999</v>
      </c>
      <c r="K24" s="1">
        <v>1.5759000000000001</v>
      </c>
    </row>
    <row r="25" spans="2:11">
      <c r="B25" s="6"/>
      <c r="C25" s="6"/>
      <c r="D25" s="6"/>
      <c r="G25" s="1">
        <v>923</v>
      </c>
      <c r="H25" s="1">
        <v>2.1095999999999999</v>
      </c>
      <c r="I25" s="1">
        <v>2.1095999999999999</v>
      </c>
      <c r="J25" s="1">
        <v>1.6717</v>
      </c>
      <c r="K25" s="1">
        <v>1.5333000000000001</v>
      </c>
    </row>
    <row r="26" spans="2:11">
      <c r="G26" s="1">
        <v>924</v>
      </c>
      <c r="H26" s="1">
        <v>2.0550999999999999</v>
      </c>
      <c r="I26" s="1">
        <v>2.0550999999999999</v>
      </c>
      <c r="J26" s="1">
        <v>1.6257999999999999</v>
      </c>
      <c r="K26" s="1">
        <v>1.4917</v>
      </c>
    </row>
    <row r="27" spans="2:11">
      <c r="B27" s="2" t="s">
        <v>10</v>
      </c>
      <c r="C27" s="2"/>
      <c r="D27" s="2"/>
      <c r="G27" s="1">
        <v>925</v>
      </c>
      <c r="H27" s="1">
        <v>2.0017999999999998</v>
      </c>
      <c r="I27" s="1">
        <v>2.0017999999999998</v>
      </c>
      <c r="J27" s="1">
        <v>1.5810999999999999</v>
      </c>
      <c r="K27" s="1">
        <v>1.4511000000000001</v>
      </c>
    </row>
    <row r="28" spans="2:11">
      <c r="B28" s="3" t="s">
        <v>11</v>
      </c>
      <c r="C28" s="3"/>
      <c r="D28" s="3"/>
      <c r="G28" s="1">
        <v>926</v>
      </c>
      <c r="H28" s="1">
        <v>1.9497</v>
      </c>
      <c r="I28" s="1">
        <v>1.9497</v>
      </c>
      <c r="J28" s="1">
        <v>1.5375000000000001</v>
      </c>
      <c r="K28" s="1">
        <v>1.4114</v>
      </c>
    </row>
    <row r="29" spans="2:11">
      <c r="B29" s="3"/>
      <c r="C29" s="3"/>
      <c r="D29" s="3"/>
      <c r="G29" s="1">
        <v>927</v>
      </c>
      <c r="H29" s="1">
        <v>1.8988</v>
      </c>
      <c r="I29" s="1">
        <v>1.8988</v>
      </c>
      <c r="J29" s="1">
        <v>1.4948999999999999</v>
      </c>
      <c r="K29" s="1">
        <v>1.3727</v>
      </c>
    </row>
    <row r="30" spans="2:11">
      <c r="G30" s="1">
        <v>928</v>
      </c>
      <c r="H30" s="1">
        <v>1.8491</v>
      </c>
      <c r="I30" s="1">
        <v>1.8491</v>
      </c>
      <c r="J30" s="1">
        <v>1.4535</v>
      </c>
      <c r="K30" s="1">
        <v>1.335</v>
      </c>
    </row>
    <row r="31" spans="2:11">
      <c r="G31" s="1">
        <v>929</v>
      </c>
      <c r="H31" s="1">
        <v>1.8005</v>
      </c>
      <c r="I31" s="1">
        <v>1.8005</v>
      </c>
      <c r="J31" s="1">
        <v>1.4131</v>
      </c>
      <c r="K31" s="1">
        <v>1.2982</v>
      </c>
    </row>
    <row r="32" spans="2:11">
      <c r="G32" s="1">
        <v>930</v>
      </c>
      <c r="H32" s="1">
        <v>1.7529999999999999</v>
      </c>
      <c r="I32" s="1">
        <v>1.7529999999999999</v>
      </c>
      <c r="J32" s="1">
        <v>1.3736999999999999</v>
      </c>
      <c r="K32" s="1">
        <v>1.2623</v>
      </c>
    </row>
    <row r="33" spans="7:11">
      <c r="G33" s="1">
        <v>931</v>
      </c>
      <c r="H33" s="1">
        <v>1.7067000000000001</v>
      </c>
      <c r="I33" s="1">
        <v>1.7067000000000001</v>
      </c>
      <c r="J33" s="1">
        <v>1.3352999999999999</v>
      </c>
      <c r="K33" s="1">
        <v>1.2272000000000001</v>
      </c>
    </row>
    <row r="34" spans="7:11">
      <c r="G34" s="1">
        <v>932</v>
      </c>
      <c r="H34" s="1">
        <v>1.6614</v>
      </c>
      <c r="I34" s="1">
        <v>1.6614</v>
      </c>
      <c r="J34" s="1">
        <v>1.298</v>
      </c>
      <c r="K34" s="1">
        <v>1.1931</v>
      </c>
    </row>
    <row r="35" spans="7:11">
      <c r="G35" s="1">
        <v>933</v>
      </c>
      <c r="H35" s="1">
        <v>1.6172</v>
      </c>
      <c r="I35" s="1">
        <v>1.6172</v>
      </c>
      <c r="J35" s="1">
        <v>1.2616000000000001</v>
      </c>
      <c r="K35" s="1">
        <v>1.1597999999999999</v>
      </c>
    </row>
    <row r="36" spans="7:11">
      <c r="G36" s="1">
        <v>934</v>
      </c>
      <c r="H36" s="1">
        <v>1.5741000000000001</v>
      </c>
      <c r="I36" s="1">
        <v>1.5741000000000001</v>
      </c>
      <c r="J36" s="1">
        <v>1.2262</v>
      </c>
      <c r="K36" s="1">
        <v>1.1274</v>
      </c>
    </row>
    <row r="37" spans="7:11">
      <c r="G37" s="1">
        <v>935</v>
      </c>
      <c r="H37" s="1">
        <v>1.532</v>
      </c>
      <c r="I37" s="1">
        <v>1.532</v>
      </c>
      <c r="J37" s="1">
        <v>1.1918</v>
      </c>
      <c r="K37" s="1">
        <v>1.0958000000000001</v>
      </c>
    </row>
    <row r="38" spans="7:11">
      <c r="G38" s="1">
        <v>936</v>
      </c>
      <c r="H38" s="1">
        <v>1.4910000000000001</v>
      </c>
      <c r="I38" s="1">
        <v>1.4910000000000001</v>
      </c>
      <c r="J38" s="1">
        <v>1.1583000000000001</v>
      </c>
      <c r="K38" s="1">
        <v>1.0649999999999999</v>
      </c>
    </row>
    <row r="39" spans="7:11">
      <c r="G39" s="1">
        <v>937</v>
      </c>
      <c r="H39" s="1">
        <v>1.4509000000000001</v>
      </c>
      <c r="I39" s="1">
        <v>1.4509000000000001</v>
      </c>
      <c r="J39" s="1">
        <v>1.1256999999999999</v>
      </c>
      <c r="K39" s="1">
        <v>1.0349999999999999</v>
      </c>
    </row>
    <row r="40" spans="7:11">
      <c r="G40" s="1">
        <v>938</v>
      </c>
      <c r="H40" s="1">
        <v>1.4117999999999999</v>
      </c>
      <c r="I40" s="1">
        <v>1.4117999999999999</v>
      </c>
      <c r="J40" s="1">
        <v>1.0940000000000001</v>
      </c>
      <c r="K40" s="1">
        <v>1.0058</v>
      </c>
    </row>
    <row r="41" spans="7:11">
      <c r="G41" s="1">
        <v>939</v>
      </c>
      <c r="H41" s="1">
        <v>1.3737999999999999</v>
      </c>
      <c r="I41" s="1">
        <v>1.3737999999999999</v>
      </c>
      <c r="J41" s="1">
        <v>1.0630999999999999</v>
      </c>
      <c r="K41" s="1">
        <v>0.97740000000000005</v>
      </c>
    </row>
    <row r="42" spans="7:11">
      <c r="G42" s="1">
        <v>940</v>
      </c>
      <c r="H42" s="1">
        <v>1.3366</v>
      </c>
      <c r="I42" s="1">
        <v>1.3366</v>
      </c>
      <c r="J42" s="1">
        <v>1.0331999999999999</v>
      </c>
      <c r="K42" s="1">
        <v>0.94969999999999999</v>
      </c>
    </row>
    <row r="43" spans="7:11">
      <c r="G43" s="1">
        <v>941</v>
      </c>
      <c r="H43" s="1">
        <v>1.3004</v>
      </c>
      <c r="I43" s="1">
        <v>1.3004</v>
      </c>
      <c r="J43" s="1">
        <v>1.004</v>
      </c>
      <c r="K43" s="1">
        <v>0.92279999999999995</v>
      </c>
    </row>
    <row r="44" spans="7:11">
      <c r="G44" s="1">
        <v>942</v>
      </c>
      <c r="H44" s="1">
        <v>1.2652000000000001</v>
      </c>
      <c r="I44" s="1">
        <v>1.2652000000000001</v>
      </c>
      <c r="J44" s="1">
        <v>0.97570000000000001</v>
      </c>
      <c r="K44" s="1">
        <v>0.89659999999999995</v>
      </c>
    </row>
    <row r="45" spans="7:11">
      <c r="G45" s="1">
        <v>943</v>
      </c>
      <c r="H45" s="1">
        <v>1.2307999999999999</v>
      </c>
      <c r="I45" s="1">
        <v>1.2307999999999999</v>
      </c>
      <c r="J45" s="1">
        <v>0.94830000000000003</v>
      </c>
      <c r="K45" s="1">
        <v>0.87109999999999999</v>
      </c>
    </row>
    <row r="46" spans="7:11">
      <c r="G46" s="1">
        <v>944</v>
      </c>
      <c r="H46" s="1">
        <v>1.1974</v>
      </c>
      <c r="I46" s="1">
        <v>1.1974</v>
      </c>
      <c r="J46" s="1">
        <v>0.92159999999999997</v>
      </c>
      <c r="K46" s="1">
        <v>0.84630000000000005</v>
      </c>
    </row>
    <row r="47" spans="7:11">
      <c r="G47" s="1">
        <v>945</v>
      </c>
      <c r="H47" s="1">
        <v>1.1648000000000001</v>
      </c>
      <c r="I47" s="1">
        <v>1.1648000000000001</v>
      </c>
      <c r="J47" s="1">
        <v>0.89570000000000005</v>
      </c>
      <c r="K47" s="1">
        <v>0.82220000000000004</v>
      </c>
    </row>
    <row r="48" spans="7:11">
      <c r="G48" s="1">
        <v>946</v>
      </c>
      <c r="H48" s="1">
        <v>1.1331</v>
      </c>
      <c r="I48" s="1">
        <v>1.1331</v>
      </c>
      <c r="J48" s="1">
        <v>0.87050000000000005</v>
      </c>
      <c r="K48" s="1">
        <v>0.79879999999999995</v>
      </c>
    </row>
    <row r="49" spans="7:11">
      <c r="G49" s="1">
        <v>947</v>
      </c>
      <c r="H49" s="1">
        <v>1.1022000000000001</v>
      </c>
      <c r="I49" s="1">
        <v>1.1022000000000001</v>
      </c>
      <c r="J49" s="1">
        <v>0.84609999999999996</v>
      </c>
      <c r="K49" s="1">
        <v>0.77600000000000002</v>
      </c>
    </row>
    <row r="50" spans="7:11">
      <c r="G50" s="1">
        <v>948</v>
      </c>
      <c r="H50" s="1">
        <v>1.0721000000000001</v>
      </c>
      <c r="I50" s="1">
        <v>1.0721000000000001</v>
      </c>
      <c r="J50" s="1">
        <v>0.82250000000000001</v>
      </c>
      <c r="K50" s="1">
        <v>0.75390000000000001</v>
      </c>
    </row>
    <row r="51" spans="7:11">
      <c r="G51" s="1">
        <v>949</v>
      </c>
      <c r="H51" s="1">
        <v>1.0428999999999999</v>
      </c>
      <c r="I51" s="1">
        <v>1.0428999999999999</v>
      </c>
      <c r="J51" s="1">
        <v>0.79949999999999999</v>
      </c>
      <c r="K51" s="1">
        <v>0.73240000000000005</v>
      </c>
    </row>
    <row r="52" spans="7:11">
      <c r="G52" s="1">
        <v>950</v>
      </c>
      <c r="H52" s="1">
        <v>1.0144</v>
      </c>
      <c r="I52" s="1">
        <v>1.0144</v>
      </c>
      <c r="J52" s="1">
        <v>0.77729999999999999</v>
      </c>
      <c r="K52" s="1">
        <v>0.71150000000000002</v>
      </c>
    </row>
    <row r="53" spans="7:11">
      <c r="G53" s="1">
        <v>951</v>
      </c>
      <c r="H53" s="1">
        <v>0.98680000000000001</v>
      </c>
      <c r="I53" s="1">
        <v>0.98680000000000001</v>
      </c>
      <c r="J53" s="1">
        <v>0.75570000000000004</v>
      </c>
      <c r="K53" s="1">
        <v>0.69130000000000003</v>
      </c>
    </row>
    <row r="54" spans="7:11">
      <c r="G54" s="1">
        <v>952</v>
      </c>
      <c r="H54" s="1">
        <v>0.95989999999999998</v>
      </c>
      <c r="I54" s="1">
        <v>0.95989999999999998</v>
      </c>
      <c r="J54" s="1">
        <v>0.73480000000000001</v>
      </c>
      <c r="K54" s="1">
        <v>0.67159999999999997</v>
      </c>
    </row>
    <row r="55" spans="7:11">
      <c r="G55" s="1">
        <v>953</v>
      </c>
      <c r="H55" s="1">
        <v>0.93379999999999996</v>
      </c>
      <c r="I55" s="1">
        <v>0.93379999999999996</v>
      </c>
      <c r="J55" s="1">
        <v>0.71460000000000001</v>
      </c>
      <c r="K55" s="1">
        <v>0.65249999999999997</v>
      </c>
    </row>
    <row r="56" spans="7:11">
      <c r="G56" s="1">
        <v>954</v>
      </c>
      <c r="H56" s="1">
        <v>0.90839999999999999</v>
      </c>
      <c r="I56" s="1">
        <v>0.90839999999999999</v>
      </c>
      <c r="J56" s="1">
        <v>0.69499999999999995</v>
      </c>
      <c r="K56" s="1">
        <v>0.63400000000000001</v>
      </c>
    </row>
    <row r="57" spans="7:11">
      <c r="G57" s="1">
        <v>955</v>
      </c>
      <c r="H57" s="1">
        <v>0.88370000000000004</v>
      </c>
      <c r="I57" s="1">
        <v>0.88370000000000004</v>
      </c>
      <c r="J57" s="1">
        <v>0.67610000000000003</v>
      </c>
      <c r="K57" s="1">
        <v>0.61599999999999999</v>
      </c>
    </row>
    <row r="58" spans="7:11">
      <c r="G58" s="1">
        <v>956</v>
      </c>
      <c r="H58" s="1">
        <v>0.85970000000000002</v>
      </c>
      <c r="I58" s="1">
        <v>0.85970000000000002</v>
      </c>
      <c r="J58" s="1">
        <v>0.65769999999999995</v>
      </c>
      <c r="K58" s="1">
        <v>0.59860000000000002</v>
      </c>
    </row>
    <row r="59" spans="7:11">
      <c r="G59" s="1">
        <v>957</v>
      </c>
      <c r="H59" s="1">
        <v>0.83640000000000003</v>
      </c>
      <c r="I59" s="1">
        <v>0.83640000000000003</v>
      </c>
      <c r="J59" s="1">
        <v>0.64</v>
      </c>
      <c r="K59" s="1">
        <v>0.58169999999999999</v>
      </c>
    </row>
    <row r="60" spans="7:11">
      <c r="G60" s="1">
        <v>958</v>
      </c>
      <c r="H60" s="1">
        <v>0.81379999999999997</v>
      </c>
      <c r="I60" s="1">
        <v>0.81379999999999997</v>
      </c>
      <c r="J60" s="1">
        <v>0.62280000000000002</v>
      </c>
      <c r="K60" s="1">
        <v>0.56530000000000002</v>
      </c>
    </row>
    <row r="61" spans="7:11">
      <c r="G61" s="1">
        <v>959</v>
      </c>
      <c r="H61" s="1">
        <v>0.79190000000000005</v>
      </c>
      <c r="I61" s="1">
        <v>0.79190000000000005</v>
      </c>
      <c r="J61" s="1">
        <v>0.60619999999999996</v>
      </c>
      <c r="K61" s="1">
        <v>0.5494</v>
      </c>
    </row>
    <row r="62" spans="7:11">
      <c r="G62" s="1">
        <v>960</v>
      </c>
      <c r="H62" s="1">
        <v>0.77059999999999995</v>
      </c>
      <c r="I62" s="1">
        <v>0.77059999999999995</v>
      </c>
      <c r="J62" s="1">
        <v>0.59019999999999995</v>
      </c>
      <c r="K62" s="1">
        <v>0.53400000000000003</v>
      </c>
    </row>
    <row r="63" spans="7:11">
      <c r="G63" s="1">
        <v>961</v>
      </c>
      <c r="H63" s="1">
        <v>0.74990000000000001</v>
      </c>
      <c r="I63" s="1">
        <v>0.74990000000000001</v>
      </c>
      <c r="J63" s="1">
        <v>0.57469999999999999</v>
      </c>
      <c r="K63" s="1">
        <v>0.51910000000000001</v>
      </c>
    </row>
    <row r="64" spans="7:11">
      <c r="G64" s="1">
        <v>962</v>
      </c>
      <c r="H64" s="1">
        <v>0.72989999999999999</v>
      </c>
      <c r="I64" s="1">
        <v>0.72989999999999999</v>
      </c>
      <c r="J64" s="1">
        <v>0.55979999999999996</v>
      </c>
      <c r="K64" s="1">
        <v>0.50470000000000004</v>
      </c>
    </row>
    <row r="65" spans="7:11">
      <c r="G65" s="1">
        <v>963</v>
      </c>
      <c r="H65" s="1">
        <v>0.71050000000000002</v>
      </c>
      <c r="I65" s="1">
        <v>0.71050000000000002</v>
      </c>
      <c r="J65" s="1">
        <v>0.5454</v>
      </c>
      <c r="K65" s="1">
        <v>0.49080000000000001</v>
      </c>
    </row>
    <row r="66" spans="7:11">
      <c r="G66" s="1">
        <v>964</v>
      </c>
      <c r="H66" s="1">
        <v>0.69169999999999998</v>
      </c>
      <c r="I66" s="1">
        <v>0.69169999999999998</v>
      </c>
      <c r="J66" s="1">
        <v>0.53149999999999997</v>
      </c>
      <c r="K66" s="1">
        <v>0.4773</v>
      </c>
    </row>
    <row r="67" spans="7:11">
      <c r="G67" s="1">
        <v>965</v>
      </c>
      <c r="H67" s="1">
        <v>0.67349999999999999</v>
      </c>
      <c r="I67" s="1">
        <v>0.67349999999999999</v>
      </c>
      <c r="J67" s="1">
        <v>0.51800000000000002</v>
      </c>
      <c r="K67" s="1">
        <v>0.4642</v>
      </c>
    </row>
    <row r="68" spans="7:11">
      <c r="G68" s="1">
        <v>966</v>
      </c>
      <c r="H68" s="1">
        <v>0.65580000000000005</v>
      </c>
      <c r="I68" s="1">
        <v>0.65580000000000005</v>
      </c>
      <c r="J68" s="1">
        <v>0.50509999999999999</v>
      </c>
      <c r="K68" s="1">
        <v>0.4516</v>
      </c>
    </row>
    <row r="69" spans="7:11">
      <c r="G69" s="1">
        <v>967</v>
      </c>
      <c r="H69" s="1">
        <v>0.63870000000000005</v>
      </c>
      <c r="I69" s="1">
        <v>0.63870000000000005</v>
      </c>
      <c r="J69" s="1">
        <v>0.49259999999999998</v>
      </c>
      <c r="K69" s="1">
        <v>0.43940000000000001</v>
      </c>
    </row>
    <row r="70" spans="7:11">
      <c r="G70" s="1">
        <v>968</v>
      </c>
      <c r="H70" s="1">
        <v>0.62209999999999999</v>
      </c>
      <c r="I70" s="1">
        <v>0.62209999999999999</v>
      </c>
      <c r="J70" s="1">
        <v>0.48060000000000003</v>
      </c>
      <c r="K70" s="1">
        <v>0.42749999999999999</v>
      </c>
    </row>
    <row r="71" spans="7:11">
      <c r="G71" s="1">
        <v>969</v>
      </c>
      <c r="H71" s="1">
        <v>0.60609999999999997</v>
      </c>
      <c r="I71" s="1">
        <v>0.60609999999999997</v>
      </c>
      <c r="J71" s="1">
        <v>0.46910000000000002</v>
      </c>
      <c r="K71" s="1">
        <v>0.41610000000000003</v>
      </c>
    </row>
    <row r="72" spans="7:11">
      <c r="G72" s="1">
        <v>970</v>
      </c>
      <c r="H72" s="1">
        <v>0.59060000000000001</v>
      </c>
      <c r="I72" s="1">
        <v>0.59060000000000001</v>
      </c>
      <c r="J72" s="1">
        <v>0.45800000000000002</v>
      </c>
      <c r="K72" s="1">
        <v>0.40510000000000002</v>
      </c>
    </row>
    <row r="73" spans="7:11">
      <c r="G73" s="1">
        <v>971</v>
      </c>
      <c r="H73" s="1">
        <v>0.5756</v>
      </c>
      <c r="I73" s="1">
        <v>0.5756</v>
      </c>
      <c r="J73" s="1">
        <v>0.44729999999999998</v>
      </c>
      <c r="K73" s="1">
        <v>0.39450000000000002</v>
      </c>
    </row>
    <row r="74" spans="7:11">
      <c r="G74" s="1">
        <v>972</v>
      </c>
      <c r="H74" s="1">
        <v>0.56110000000000004</v>
      </c>
      <c r="I74" s="1">
        <v>0.56110000000000004</v>
      </c>
      <c r="J74" s="1">
        <v>0.437</v>
      </c>
      <c r="K74" s="1">
        <v>0.38419999999999999</v>
      </c>
    </row>
    <row r="75" spans="7:11">
      <c r="G75" s="1">
        <v>973</v>
      </c>
      <c r="H75" s="1">
        <v>0.54710000000000003</v>
      </c>
      <c r="I75" s="1">
        <v>0.54710000000000003</v>
      </c>
      <c r="J75" s="1">
        <v>0.42709999999999998</v>
      </c>
      <c r="K75" s="1">
        <v>0.37430000000000002</v>
      </c>
    </row>
    <row r="76" spans="7:11">
      <c r="G76" s="1">
        <v>974</v>
      </c>
      <c r="H76" s="1">
        <v>0.53359999999999996</v>
      </c>
      <c r="I76" s="1">
        <v>0.53359999999999996</v>
      </c>
      <c r="J76" s="1">
        <v>0.41760000000000003</v>
      </c>
      <c r="K76" s="1">
        <v>0.36480000000000001</v>
      </c>
    </row>
    <row r="77" spans="7:11">
      <c r="G77" s="1">
        <v>975</v>
      </c>
      <c r="H77" s="1">
        <v>0.52049999999999996</v>
      </c>
      <c r="I77" s="1">
        <v>0.52049999999999996</v>
      </c>
      <c r="J77" s="1">
        <v>0.40849999999999997</v>
      </c>
      <c r="K77" s="1">
        <v>0.35560000000000003</v>
      </c>
    </row>
    <row r="78" spans="7:11">
      <c r="G78" s="1">
        <v>976</v>
      </c>
      <c r="H78" s="1">
        <v>0.50790000000000002</v>
      </c>
      <c r="I78" s="1">
        <v>0.50790000000000002</v>
      </c>
      <c r="J78" s="1">
        <v>0.39979999999999999</v>
      </c>
      <c r="K78" s="1">
        <v>0.34670000000000001</v>
      </c>
    </row>
    <row r="79" spans="7:11">
      <c r="G79" s="1">
        <v>977</v>
      </c>
      <c r="H79" s="1">
        <v>0.49569999999999997</v>
      </c>
      <c r="I79" s="1">
        <v>0.49569999999999997</v>
      </c>
      <c r="J79" s="1">
        <v>0.39140000000000003</v>
      </c>
      <c r="K79" s="1">
        <v>0.3382</v>
      </c>
    </row>
    <row r="80" spans="7:11">
      <c r="G80" s="1">
        <v>978</v>
      </c>
      <c r="H80" s="1">
        <v>0.4839</v>
      </c>
      <c r="I80" s="1">
        <v>0.4839</v>
      </c>
      <c r="J80" s="1">
        <v>0.38340000000000002</v>
      </c>
      <c r="K80" s="1">
        <v>0.32990000000000003</v>
      </c>
    </row>
    <row r="81" spans="7:11">
      <c r="G81" s="1">
        <v>979</v>
      </c>
      <c r="H81" s="1">
        <v>0.47260000000000002</v>
      </c>
      <c r="I81" s="1">
        <v>0.47260000000000002</v>
      </c>
      <c r="J81" s="1">
        <v>0.37580000000000002</v>
      </c>
      <c r="K81" s="1">
        <v>0.32200000000000001</v>
      </c>
    </row>
    <row r="82" spans="7:11">
      <c r="G82" s="1">
        <v>980</v>
      </c>
      <c r="H82" s="1">
        <v>0.4617</v>
      </c>
      <c r="I82" s="1">
        <v>0.4617</v>
      </c>
      <c r="J82" s="1">
        <v>0.36840000000000001</v>
      </c>
      <c r="K82" s="1">
        <v>0.31440000000000001</v>
      </c>
    </row>
    <row r="83" spans="7:11">
      <c r="G83" s="1">
        <v>981</v>
      </c>
      <c r="H83" s="1">
        <v>0.4511</v>
      </c>
      <c r="I83" s="1">
        <v>0.4511</v>
      </c>
      <c r="J83" s="1">
        <v>0.3614</v>
      </c>
      <c r="K83" s="1">
        <v>0.30709999999999998</v>
      </c>
    </row>
    <row r="84" spans="7:11">
      <c r="G84" s="1">
        <v>982</v>
      </c>
      <c r="H84" s="1">
        <v>0.441</v>
      </c>
      <c r="I84" s="1">
        <v>0.441</v>
      </c>
      <c r="J84" s="1">
        <v>0.35470000000000002</v>
      </c>
      <c r="K84" s="1">
        <v>0.3</v>
      </c>
    </row>
    <row r="85" spans="7:11">
      <c r="G85" s="1">
        <v>983</v>
      </c>
      <c r="H85" s="1">
        <v>0.43120000000000003</v>
      </c>
      <c r="I85" s="1">
        <v>0.43120000000000003</v>
      </c>
      <c r="J85" s="1">
        <v>0.3483</v>
      </c>
      <c r="K85" s="1">
        <v>0.29330000000000001</v>
      </c>
    </row>
    <row r="86" spans="7:11">
      <c r="G86" s="1">
        <v>984</v>
      </c>
      <c r="H86" s="1">
        <v>0.42180000000000001</v>
      </c>
      <c r="I86" s="1">
        <v>0.42180000000000001</v>
      </c>
      <c r="J86" s="1">
        <v>0.3422</v>
      </c>
      <c r="K86" s="1">
        <v>0.2868</v>
      </c>
    </row>
    <row r="87" spans="7:11">
      <c r="G87" s="1">
        <v>985</v>
      </c>
      <c r="H87" s="1">
        <v>0.4128</v>
      </c>
      <c r="I87" s="1">
        <v>0.4128</v>
      </c>
      <c r="J87" s="1">
        <v>0.33639999999999998</v>
      </c>
      <c r="K87" s="1">
        <v>0.28050000000000003</v>
      </c>
    </row>
    <row r="88" spans="7:11">
      <c r="G88" s="1">
        <v>986</v>
      </c>
      <c r="H88" s="1">
        <v>0.40410000000000001</v>
      </c>
      <c r="I88" s="1">
        <v>0.40410000000000001</v>
      </c>
      <c r="J88" s="1">
        <v>0.33090000000000003</v>
      </c>
      <c r="K88" s="1">
        <v>0.27450000000000002</v>
      </c>
    </row>
    <row r="89" spans="7:11">
      <c r="G89" s="1">
        <v>987</v>
      </c>
      <c r="H89" s="1">
        <v>0.39579999999999999</v>
      </c>
      <c r="I89" s="1">
        <v>0.39579999999999999</v>
      </c>
      <c r="J89" s="1">
        <v>0.3256</v>
      </c>
      <c r="K89" s="1">
        <v>0.26879999999999998</v>
      </c>
    </row>
    <row r="90" spans="7:11">
      <c r="G90" s="1">
        <v>988</v>
      </c>
      <c r="H90" s="1">
        <v>0.38779999999999998</v>
      </c>
      <c r="I90" s="1">
        <v>0.38779999999999998</v>
      </c>
      <c r="J90" s="1">
        <v>0.3206</v>
      </c>
      <c r="K90" s="1">
        <v>0.26329999999999998</v>
      </c>
    </row>
    <row r="91" spans="7:11">
      <c r="G91" s="1">
        <v>989</v>
      </c>
      <c r="H91" s="1">
        <v>0.38009999999999999</v>
      </c>
      <c r="I91" s="1">
        <v>0.38009999999999999</v>
      </c>
      <c r="J91" s="1">
        <v>0.31590000000000001</v>
      </c>
      <c r="K91" s="1">
        <v>0.25800000000000001</v>
      </c>
    </row>
    <row r="92" spans="7:11">
      <c r="G92" s="1">
        <v>990</v>
      </c>
      <c r="H92" s="1">
        <v>0.37269999999999998</v>
      </c>
      <c r="I92" s="1">
        <v>0.37269999999999998</v>
      </c>
      <c r="J92" s="1">
        <v>0.31140000000000001</v>
      </c>
      <c r="K92" s="1">
        <v>0.253</v>
      </c>
    </row>
    <row r="93" spans="7:11">
      <c r="G93" s="1">
        <v>991</v>
      </c>
      <c r="H93" s="1">
        <v>0.36559999999999998</v>
      </c>
      <c r="I93" s="1">
        <v>0.36559999999999998</v>
      </c>
      <c r="J93" s="1">
        <v>0.30719999999999997</v>
      </c>
      <c r="K93" s="1">
        <v>0.2482</v>
      </c>
    </row>
    <row r="94" spans="7:11">
      <c r="G94" s="1">
        <v>992</v>
      </c>
      <c r="H94" s="1">
        <v>0.3589</v>
      </c>
      <c r="I94" s="1">
        <v>0.3589</v>
      </c>
      <c r="J94" s="1">
        <v>0.30320000000000003</v>
      </c>
      <c r="K94" s="1">
        <v>0.24360000000000001</v>
      </c>
    </row>
    <row r="95" spans="7:11">
      <c r="G95" s="1">
        <v>993</v>
      </c>
      <c r="H95" s="1">
        <v>0.35239999999999999</v>
      </c>
      <c r="I95" s="1">
        <v>0.35239999999999999</v>
      </c>
      <c r="J95" s="1">
        <v>0.2994</v>
      </c>
      <c r="K95" s="1">
        <v>0.2392</v>
      </c>
    </row>
    <row r="96" spans="7:11">
      <c r="G96" s="1">
        <v>994</v>
      </c>
      <c r="H96" s="1">
        <v>0.34620000000000001</v>
      </c>
      <c r="I96" s="1">
        <v>0.34620000000000001</v>
      </c>
      <c r="J96" s="1">
        <v>0.29580000000000001</v>
      </c>
      <c r="K96" s="1">
        <v>0.23499999999999999</v>
      </c>
    </row>
    <row r="97" spans="7:11">
      <c r="G97" s="1">
        <v>995</v>
      </c>
      <c r="H97" s="1">
        <v>0.3402</v>
      </c>
      <c r="I97" s="1">
        <v>0.3402</v>
      </c>
      <c r="J97" s="1">
        <v>0.29239999999999999</v>
      </c>
      <c r="K97" s="1">
        <v>0.23100000000000001</v>
      </c>
    </row>
    <row r="98" spans="7:11">
      <c r="G98" s="1">
        <v>996</v>
      </c>
      <c r="H98" s="1">
        <v>0.33460000000000001</v>
      </c>
      <c r="I98" s="1">
        <v>0.33460000000000001</v>
      </c>
      <c r="J98" s="1">
        <v>0.2893</v>
      </c>
      <c r="K98" s="1">
        <v>0.22720000000000001</v>
      </c>
    </row>
    <row r="99" spans="7:11">
      <c r="G99" s="1">
        <v>997</v>
      </c>
      <c r="H99" s="1">
        <v>0.3291</v>
      </c>
      <c r="I99" s="1">
        <v>0.3291</v>
      </c>
      <c r="J99" s="1">
        <v>0.2863</v>
      </c>
      <c r="K99" s="1">
        <v>0.22359999999999999</v>
      </c>
    </row>
    <row r="100" spans="7:11">
      <c r="G100" s="1">
        <v>998</v>
      </c>
      <c r="H100" s="1">
        <v>0.32400000000000001</v>
      </c>
      <c r="I100" s="1">
        <v>0.32400000000000001</v>
      </c>
      <c r="J100" s="1">
        <v>0.28360000000000002</v>
      </c>
      <c r="K100" s="1">
        <v>0.22009999999999999</v>
      </c>
    </row>
    <row r="101" spans="7:11">
      <c r="G101" s="1">
        <v>999</v>
      </c>
      <c r="H101" s="1">
        <v>0.31909999999999999</v>
      </c>
      <c r="I101" s="1">
        <v>0.31909999999999999</v>
      </c>
      <c r="J101" s="1">
        <v>0.28100000000000003</v>
      </c>
      <c r="K101" s="1">
        <v>0.21679999999999999</v>
      </c>
    </row>
    <row r="102" spans="7:11">
      <c r="G102" s="1">
        <v>1000</v>
      </c>
      <c r="H102" s="1">
        <v>0.31440000000000001</v>
      </c>
      <c r="I102" s="1">
        <v>0.31440000000000001</v>
      </c>
      <c r="J102" s="1">
        <v>0.27860000000000001</v>
      </c>
      <c r="K102" s="1">
        <v>0.2137</v>
      </c>
    </row>
    <row r="103" spans="7:11">
      <c r="G103" s="1">
        <v>1001</v>
      </c>
      <c r="H103" s="1">
        <v>0.30990000000000001</v>
      </c>
      <c r="I103" s="1">
        <v>0.30990000000000001</v>
      </c>
      <c r="J103" s="1">
        <v>0.27629999999999999</v>
      </c>
      <c r="K103" s="1">
        <v>0.21079999999999999</v>
      </c>
    </row>
    <row r="104" spans="7:11">
      <c r="G104" s="1">
        <v>1002</v>
      </c>
      <c r="H104" s="1">
        <v>0.30570000000000003</v>
      </c>
      <c r="I104" s="1">
        <v>0.30570000000000003</v>
      </c>
      <c r="J104" s="1">
        <v>0.27429999999999999</v>
      </c>
      <c r="K104" s="1">
        <v>0.20799999999999999</v>
      </c>
    </row>
    <row r="105" spans="7:11">
      <c r="G105" s="1">
        <v>1003</v>
      </c>
      <c r="H105" s="1">
        <v>0.30159999999999998</v>
      </c>
      <c r="I105" s="1">
        <v>0.30159999999999998</v>
      </c>
      <c r="J105" s="1">
        <v>0.27239999999999998</v>
      </c>
      <c r="K105" s="1">
        <v>0.20530000000000001</v>
      </c>
    </row>
    <row r="106" spans="7:11">
      <c r="G106" s="1">
        <v>1004</v>
      </c>
      <c r="H106" s="1">
        <v>0.29780000000000001</v>
      </c>
      <c r="I106" s="1">
        <v>0.29780000000000001</v>
      </c>
      <c r="J106" s="1">
        <v>0.27060000000000001</v>
      </c>
      <c r="K106" s="1">
        <v>0.20280000000000001</v>
      </c>
    </row>
    <row r="107" spans="7:11">
      <c r="G107" s="1">
        <v>1005</v>
      </c>
      <c r="H107" s="1">
        <v>0.29420000000000002</v>
      </c>
      <c r="I107" s="1">
        <v>0.29420000000000002</v>
      </c>
      <c r="J107" s="1">
        <v>0.26900000000000002</v>
      </c>
      <c r="K107" s="1">
        <v>0.20050000000000001</v>
      </c>
    </row>
    <row r="108" spans="7:11">
      <c r="G108" s="1">
        <v>1006</v>
      </c>
      <c r="H108" s="1">
        <v>0.2908</v>
      </c>
      <c r="I108" s="1">
        <v>0.2908</v>
      </c>
      <c r="J108" s="1">
        <v>0.2676</v>
      </c>
      <c r="K108" s="1">
        <v>0.1983</v>
      </c>
    </row>
    <row r="109" spans="7:11">
      <c r="G109" s="1">
        <v>1007</v>
      </c>
      <c r="H109" s="1">
        <v>0.28760000000000002</v>
      </c>
      <c r="I109" s="1">
        <v>0.28760000000000002</v>
      </c>
      <c r="J109" s="1">
        <v>0.26629999999999998</v>
      </c>
      <c r="K109" s="1">
        <v>0.19620000000000001</v>
      </c>
    </row>
    <row r="110" spans="7:11">
      <c r="G110" s="1">
        <v>1008</v>
      </c>
      <c r="H110" s="1">
        <v>0.28449999999999998</v>
      </c>
      <c r="I110" s="1">
        <v>0.28449999999999998</v>
      </c>
      <c r="J110" s="1">
        <v>0.2651</v>
      </c>
      <c r="K110" s="1">
        <v>0.19420000000000001</v>
      </c>
    </row>
    <row r="111" spans="7:11">
      <c r="G111" s="1">
        <v>1009</v>
      </c>
      <c r="H111" s="1">
        <v>0.28160000000000002</v>
      </c>
      <c r="I111" s="1">
        <v>0.28160000000000002</v>
      </c>
      <c r="J111" s="1">
        <v>0.26400000000000001</v>
      </c>
      <c r="K111" s="1">
        <v>0.19239999999999999</v>
      </c>
    </row>
    <row r="112" spans="7:11">
      <c r="G112" s="1">
        <v>1010</v>
      </c>
      <c r="H112" s="1">
        <v>0.27889999999999998</v>
      </c>
      <c r="I112" s="1">
        <v>0.27889999999999998</v>
      </c>
      <c r="J112" s="1">
        <v>0.2631</v>
      </c>
      <c r="K112" s="1">
        <v>0.19059999999999999</v>
      </c>
    </row>
    <row r="113" spans="7:11">
      <c r="G113" s="1">
        <v>1011</v>
      </c>
      <c r="H113" s="1">
        <v>0.27639999999999998</v>
      </c>
      <c r="I113" s="1">
        <v>0.27639999999999998</v>
      </c>
      <c r="J113" s="1">
        <v>0.26229999999999998</v>
      </c>
      <c r="K113" s="1">
        <v>0.189</v>
      </c>
    </row>
    <row r="114" spans="7:11">
      <c r="G114" s="1">
        <v>1012</v>
      </c>
      <c r="H114" s="1">
        <v>0.27400000000000002</v>
      </c>
      <c r="I114" s="1">
        <v>0.27400000000000002</v>
      </c>
      <c r="J114" s="1">
        <v>0.2616</v>
      </c>
      <c r="K114" s="1">
        <v>0.1875</v>
      </c>
    </row>
    <row r="115" spans="7:11">
      <c r="G115" s="1">
        <v>1013</v>
      </c>
      <c r="H115" s="1">
        <v>0.27179999999999999</v>
      </c>
      <c r="I115" s="1">
        <v>0.27179999999999999</v>
      </c>
      <c r="J115" s="1">
        <v>0.26100000000000001</v>
      </c>
      <c r="K115" s="1">
        <v>0.18609999999999999</v>
      </c>
    </row>
    <row r="116" spans="7:11">
      <c r="G116" s="1">
        <v>1014</v>
      </c>
      <c r="H116" s="1">
        <v>0.2697</v>
      </c>
      <c r="I116" s="1">
        <v>0.2697</v>
      </c>
      <c r="J116" s="1">
        <v>0.26050000000000001</v>
      </c>
      <c r="K116" s="1">
        <v>0.18479999999999999</v>
      </c>
    </row>
    <row r="117" spans="7:11">
      <c r="G117" s="1">
        <v>1015</v>
      </c>
      <c r="H117" s="1">
        <v>0.26769999999999999</v>
      </c>
      <c r="I117" s="1">
        <v>0.26769999999999999</v>
      </c>
      <c r="J117" s="1">
        <v>0.2601</v>
      </c>
      <c r="K117" s="1">
        <v>0.1837</v>
      </c>
    </row>
    <row r="118" spans="7:11">
      <c r="G118" s="1">
        <v>1016</v>
      </c>
      <c r="H118" s="1">
        <v>0.26600000000000001</v>
      </c>
      <c r="I118" s="1">
        <v>0.26600000000000001</v>
      </c>
      <c r="J118" s="1">
        <v>0.25990000000000002</v>
      </c>
      <c r="K118" s="1">
        <v>0.18260000000000001</v>
      </c>
    </row>
    <row r="119" spans="7:11">
      <c r="G119" s="1">
        <v>1017</v>
      </c>
      <c r="H119" s="1">
        <v>0.26429999999999998</v>
      </c>
      <c r="I119" s="1">
        <v>0.26429999999999998</v>
      </c>
      <c r="J119" s="1">
        <v>0.25969999999999999</v>
      </c>
      <c r="K119" s="1">
        <v>0.18160000000000001</v>
      </c>
    </row>
    <row r="120" spans="7:11">
      <c r="G120" s="1">
        <v>1018</v>
      </c>
      <c r="H120" s="1">
        <v>0.26279999999999998</v>
      </c>
      <c r="I120" s="1">
        <v>0.26279999999999998</v>
      </c>
      <c r="J120" s="1">
        <v>0.2596</v>
      </c>
      <c r="K120" s="1">
        <v>0.18060000000000001</v>
      </c>
    </row>
    <row r="121" spans="7:11">
      <c r="G121" s="1">
        <v>1019</v>
      </c>
      <c r="H121" s="1">
        <v>0.26129999999999998</v>
      </c>
      <c r="I121" s="1">
        <v>0.26129999999999998</v>
      </c>
      <c r="J121" s="1">
        <v>0.2596</v>
      </c>
      <c r="K121" s="1">
        <v>0.17979999999999999</v>
      </c>
    </row>
    <row r="122" spans="7:11">
      <c r="G122" s="1">
        <v>1020</v>
      </c>
      <c r="H122" s="1">
        <v>0.26</v>
      </c>
      <c r="I122" s="1">
        <v>0.26</v>
      </c>
      <c r="J122" s="1">
        <v>0.2596</v>
      </c>
      <c r="K122" s="1">
        <v>0.17910000000000001</v>
      </c>
    </row>
    <row r="123" spans="7:11">
      <c r="G123" s="1">
        <v>1021</v>
      </c>
      <c r="H123" s="1">
        <v>0.25890000000000002</v>
      </c>
      <c r="I123" s="1">
        <v>0.25890000000000002</v>
      </c>
      <c r="J123" s="1">
        <v>0.25979999999999998</v>
      </c>
      <c r="K123" s="1">
        <v>0.1784</v>
      </c>
    </row>
    <row r="124" spans="7:11">
      <c r="G124" s="1">
        <v>1022</v>
      </c>
      <c r="H124" s="1">
        <v>0.25779999999999997</v>
      </c>
      <c r="I124" s="1">
        <v>0.25779999999999997</v>
      </c>
      <c r="J124" s="1">
        <v>0.26</v>
      </c>
      <c r="K124" s="1">
        <v>0.17780000000000001</v>
      </c>
    </row>
    <row r="125" spans="7:11">
      <c r="G125" s="1">
        <v>1023</v>
      </c>
      <c r="H125" s="1">
        <v>0.25679999999999997</v>
      </c>
      <c r="I125" s="1">
        <v>0.25679999999999997</v>
      </c>
      <c r="J125" s="1">
        <v>0.26029999999999998</v>
      </c>
      <c r="K125" s="1">
        <v>0.17730000000000001</v>
      </c>
    </row>
    <row r="126" spans="7:11">
      <c r="G126" s="1">
        <v>1024</v>
      </c>
      <c r="H126" s="1">
        <v>0.25600000000000001</v>
      </c>
      <c r="I126" s="1">
        <v>0.25600000000000001</v>
      </c>
      <c r="J126" s="1">
        <v>0.2606</v>
      </c>
      <c r="K126" s="1">
        <v>0.17680000000000001</v>
      </c>
    </row>
    <row r="127" spans="7:11">
      <c r="G127" s="1">
        <v>1025</v>
      </c>
      <c r="H127" s="1">
        <v>0.25519999999999998</v>
      </c>
      <c r="I127" s="1">
        <v>0.25519999999999998</v>
      </c>
      <c r="J127" s="1">
        <v>0.2611</v>
      </c>
      <c r="K127" s="1">
        <v>0.1764</v>
      </c>
    </row>
    <row r="128" spans="7:11">
      <c r="G128" s="1">
        <v>1026</v>
      </c>
      <c r="H128" s="1">
        <v>0.25459999999999999</v>
      </c>
      <c r="I128" s="1">
        <v>0.25459999999999999</v>
      </c>
      <c r="J128" s="1">
        <v>0.2616</v>
      </c>
      <c r="K128" s="1">
        <v>0.17610000000000001</v>
      </c>
    </row>
    <row r="129" spans="7:11">
      <c r="G129" s="1">
        <v>1027</v>
      </c>
      <c r="H129" s="1">
        <v>0.254</v>
      </c>
      <c r="I129" s="1">
        <v>0.254</v>
      </c>
      <c r="J129" s="1">
        <v>0.2621</v>
      </c>
      <c r="K129" s="1">
        <v>0.17580000000000001</v>
      </c>
    </row>
    <row r="130" spans="7:11">
      <c r="G130" s="1">
        <v>1028</v>
      </c>
      <c r="H130" s="1">
        <v>0.2535</v>
      </c>
      <c r="I130" s="1">
        <v>0.2535</v>
      </c>
      <c r="J130" s="1">
        <v>0.26269999999999999</v>
      </c>
      <c r="K130" s="1">
        <v>0.17560000000000001</v>
      </c>
    </row>
    <row r="131" spans="7:11">
      <c r="G131" s="1">
        <v>1029</v>
      </c>
      <c r="H131" s="1">
        <v>0.25309999999999999</v>
      </c>
      <c r="I131" s="1">
        <v>0.25309999999999999</v>
      </c>
      <c r="J131" s="1">
        <v>0.26340000000000002</v>
      </c>
      <c r="K131" s="1">
        <v>0.17549999999999999</v>
      </c>
    </row>
    <row r="132" spans="7:11">
      <c r="G132" s="1">
        <v>1030</v>
      </c>
      <c r="H132" s="1">
        <v>0.25280000000000002</v>
      </c>
      <c r="I132" s="1">
        <v>0.25280000000000002</v>
      </c>
      <c r="J132" s="1">
        <v>0.2641</v>
      </c>
      <c r="K132" s="1">
        <v>0.1754</v>
      </c>
    </row>
    <row r="133" spans="7:11">
      <c r="G133" s="1">
        <v>1031</v>
      </c>
      <c r="H133" s="1">
        <v>0.2525</v>
      </c>
      <c r="I133" s="1">
        <v>0.2525</v>
      </c>
      <c r="J133" s="1">
        <v>0.26479999999999998</v>
      </c>
      <c r="K133" s="1">
        <v>0.17530000000000001</v>
      </c>
    </row>
    <row r="134" spans="7:11">
      <c r="G134" s="1">
        <v>1032</v>
      </c>
      <c r="H134" s="1">
        <v>0.25230000000000002</v>
      </c>
      <c r="I134" s="1">
        <v>0.25230000000000002</v>
      </c>
      <c r="J134" s="1">
        <v>0.2656</v>
      </c>
      <c r="K134" s="1">
        <v>0.17530000000000001</v>
      </c>
    </row>
    <row r="135" spans="7:11">
      <c r="G135" s="1">
        <v>1033</v>
      </c>
      <c r="H135" s="1">
        <v>0.25219999999999998</v>
      </c>
      <c r="I135" s="1">
        <v>0.25219999999999998</v>
      </c>
      <c r="J135" s="1">
        <v>0.26640000000000003</v>
      </c>
      <c r="K135" s="1">
        <v>0.1754</v>
      </c>
    </row>
    <row r="136" spans="7:11">
      <c r="G136" s="1">
        <v>1034</v>
      </c>
      <c r="H136" s="1">
        <v>0.25219999999999998</v>
      </c>
      <c r="I136" s="1">
        <v>0.25219999999999998</v>
      </c>
      <c r="J136" s="1">
        <v>0.26729999999999998</v>
      </c>
      <c r="K136" s="1">
        <v>0.17549999999999999</v>
      </c>
    </row>
    <row r="137" spans="7:11">
      <c r="G137" s="1">
        <v>1035</v>
      </c>
      <c r="H137" s="1">
        <v>0.25219999999999998</v>
      </c>
      <c r="I137" s="1">
        <v>0.25219999999999998</v>
      </c>
      <c r="J137" s="1">
        <v>0.26819999999999999</v>
      </c>
      <c r="K137" s="1">
        <v>0.17560000000000001</v>
      </c>
    </row>
    <row r="138" spans="7:11">
      <c r="G138" s="1">
        <v>1036</v>
      </c>
      <c r="H138" s="1">
        <v>0.25230000000000002</v>
      </c>
      <c r="I138" s="1">
        <v>0.25230000000000002</v>
      </c>
      <c r="J138" s="1">
        <v>0.26919999999999999</v>
      </c>
      <c r="K138" s="1">
        <v>0.17580000000000001</v>
      </c>
    </row>
    <row r="139" spans="7:11">
      <c r="G139" s="1">
        <v>1037</v>
      </c>
      <c r="H139" s="1">
        <v>0.2525</v>
      </c>
      <c r="I139" s="1">
        <v>0.2525</v>
      </c>
      <c r="J139" s="1">
        <v>0.2702</v>
      </c>
      <c r="K139" s="1">
        <v>0.17599999999999999</v>
      </c>
    </row>
    <row r="140" spans="7:11">
      <c r="G140" s="1">
        <v>1038</v>
      </c>
      <c r="H140" s="1">
        <v>0.25269999999999998</v>
      </c>
      <c r="I140" s="1">
        <v>0.25269999999999998</v>
      </c>
      <c r="J140" s="1">
        <v>0.2712</v>
      </c>
      <c r="K140" s="1">
        <v>0.1762</v>
      </c>
    </row>
    <row r="141" spans="7:11">
      <c r="G141" s="1">
        <v>1039</v>
      </c>
      <c r="H141" s="1">
        <v>0.25290000000000001</v>
      </c>
      <c r="I141" s="1">
        <v>0.25290000000000001</v>
      </c>
      <c r="J141" s="1">
        <v>0.2722</v>
      </c>
      <c r="K141" s="1">
        <v>0.17649999999999999</v>
      </c>
    </row>
    <row r="142" spans="7:11">
      <c r="G142" s="1">
        <v>1040</v>
      </c>
      <c r="H142" s="1">
        <v>0.25319999999999998</v>
      </c>
      <c r="I142" s="1">
        <v>0.25319999999999998</v>
      </c>
      <c r="J142" s="1">
        <v>0.27329999999999999</v>
      </c>
      <c r="K142" s="1">
        <v>0.17680000000000001</v>
      </c>
    </row>
    <row r="143" spans="7:11">
      <c r="G143" s="1">
        <v>1041</v>
      </c>
      <c r="H143" s="1">
        <v>0.25359999999999999</v>
      </c>
      <c r="I143" s="1">
        <v>0.25359999999999999</v>
      </c>
      <c r="J143" s="1">
        <v>0.27439999999999998</v>
      </c>
      <c r="K143" s="1">
        <v>0.17710000000000001</v>
      </c>
    </row>
    <row r="144" spans="7:11">
      <c r="G144" s="1">
        <v>1042</v>
      </c>
      <c r="H144" s="1">
        <v>0.254</v>
      </c>
      <c r="I144" s="1">
        <v>0.254</v>
      </c>
      <c r="J144" s="1">
        <v>0.27550000000000002</v>
      </c>
      <c r="K144" s="1">
        <v>0.17749999999999999</v>
      </c>
    </row>
    <row r="145" spans="7:11">
      <c r="G145" s="1">
        <v>1043</v>
      </c>
      <c r="H145" s="1">
        <v>0.25440000000000002</v>
      </c>
      <c r="I145" s="1">
        <v>0.25440000000000002</v>
      </c>
      <c r="J145" s="1">
        <v>0.27660000000000001</v>
      </c>
      <c r="K145" s="1">
        <v>0.1779</v>
      </c>
    </row>
    <row r="146" spans="7:11">
      <c r="G146" s="1">
        <v>1044</v>
      </c>
      <c r="H146" s="1">
        <v>0.25490000000000002</v>
      </c>
      <c r="I146" s="1">
        <v>0.25490000000000002</v>
      </c>
      <c r="J146" s="1">
        <v>0.27779999999999999</v>
      </c>
      <c r="K146" s="1">
        <v>0.17829999999999999</v>
      </c>
    </row>
    <row r="147" spans="7:11">
      <c r="G147" s="1">
        <v>1045</v>
      </c>
      <c r="H147" s="1">
        <v>0.25540000000000002</v>
      </c>
      <c r="I147" s="1">
        <v>0.25540000000000002</v>
      </c>
      <c r="J147" s="1">
        <v>0.27900000000000003</v>
      </c>
      <c r="K147" s="1">
        <v>0.17879999999999999</v>
      </c>
    </row>
    <row r="148" spans="7:11">
      <c r="G148" s="1">
        <v>1046</v>
      </c>
      <c r="H148" s="1">
        <v>0.25590000000000002</v>
      </c>
      <c r="I148" s="1">
        <v>0.25590000000000002</v>
      </c>
      <c r="J148" s="1">
        <v>0.2802</v>
      </c>
      <c r="K148" s="1">
        <v>0.1792</v>
      </c>
    </row>
    <row r="149" spans="7:11">
      <c r="G149" s="1">
        <v>1047</v>
      </c>
      <c r="H149" s="1">
        <v>0.25650000000000001</v>
      </c>
      <c r="I149" s="1">
        <v>0.25650000000000001</v>
      </c>
      <c r="J149" s="1">
        <v>0.28139999999999998</v>
      </c>
      <c r="K149" s="1">
        <v>0.1797</v>
      </c>
    </row>
    <row r="150" spans="7:11">
      <c r="G150" s="1">
        <v>1048</v>
      </c>
      <c r="H150" s="1">
        <v>0.2571</v>
      </c>
      <c r="I150" s="1">
        <v>0.2571</v>
      </c>
      <c r="J150" s="1">
        <v>0.28260000000000002</v>
      </c>
      <c r="K150" s="1">
        <v>0.18029999999999999</v>
      </c>
    </row>
    <row r="151" spans="7:11">
      <c r="G151" s="1">
        <v>1049</v>
      </c>
      <c r="H151" s="1">
        <v>0.25779999999999997</v>
      </c>
      <c r="I151" s="1">
        <v>0.25779999999999997</v>
      </c>
      <c r="J151" s="1">
        <v>0.2838</v>
      </c>
      <c r="K151" s="1">
        <v>0.18079999999999999</v>
      </c>
    </row>
    <row r="152" spans="7:11">
      <c r="G152" s="1">
        <v>1050</v>
      </c>
      <c r="H152" s="1">
        <v>0.25840000000000002</v>
      </c>
      <c r="I152" s="1">
        <v>0.25840000000000002</v>
      </c>
      <c r="J152" s="1">
        <v>0.28510000000000002</v>
      </c>
      <c r="K152" s="1">
        <v>0.18129999999999999</v>
      </c>
    </row>
    <row r="153" spans="7:11">
      <c r="G153" s="1">
        <v>1051</v>
      </c>
      <c r="H153" s="1">
        <v>0.2591</v>
      </c>
      <c r="I153" s="1">
        <v>0.2591</v>
      </c>
      <c r="J153" s="1">
        <v>0.2863</v>
      </c>
      <c r="K153" s="1">
        <v>0.18190000000000001</v>
      </c>
    </row>
    <row r="154" spans="7:11">
      <c r="G154" s="1">
        <v>1052</v>
      </c>
      <c r="H154" s="1">
        <v>0.25990000000000002</v>
      </c>
      <c r="I154" s="1">
        <v>0.25990000000000002</v>
      </c>
      <c r="J154" s="1">
        <v>0.28760000000000002</v>
      </c>
      <c r="K154" s="1">
        <v>0.1825</v>
      </c>
    </row>
    <row r="155" spans="7:11">
      <c r="G155" s="1">
        <v>1053</v>
      </c>
      <c r="H155" s="1">
        <v>0.2606</v>
      </c>
      <c r="I155" s="1">
        <v>0.2606</v>
      </c>
      <c r="J155" s="1">
        <v>0.28889999999999999</v>
      </c>
      <c r="K155" s="1">
        <v>0.18310000000000001</v>
      </c>
    </row>
    <row r="156" spans="7:11">
      <c r="G156" s="1">
        <v>1054</v>
      </c>
      <c r="H156" s="1">
        <v>0.26140000000000002</v>
      </c>
      <c r="I156" s="1">
        <v>0.26140000000000002</v>
      </c>
      <c r="J156" s="1">
        <v>0.29010000000000002</v>
      </c>
      <c r="K156" s="1">
        <v>0.1837</v>
      </c>
    </row>
    <row r="157" spans="7:11">
      <c r="G157" s="1">
        <v>1055</v>
      </c>
      <c r="H157" s="1">
        <v>0.26219999999999999</v>
      </c>
      <c r="I157" s="1">
        <v>0.26219999999999999</v>
      </c>
      <c r="J157" s="1">
        <v>0.29139999999999999</v>
      </c>
      <c r="K157" s="1">
        <v>0.18429999999999999</v>
      </c>
    </row>
    <row r="158" spans="7:11">
      <c r="G158" s="1">
        <v>1056</v>
      </c>
      <c r="H158" s="1">
        <v>0.26300000000000001</v>
      </c>
      <c r="I158" s="1">
        <v>0.26300000000000001</v>
      </c>
      <c r="J158" s="1">
        <v>0.29270000000000002</v>
      </c>
      <c r="K158" s="1">
        <v>0.18490000000000001</v>
      </c>
    </row>
    <row r="159" spans="7:11">
      <c r="G159" s="1">
        <v>1057</v>
      </c>
      <c r="H159" s="1">
        <v>0.26379999999999998</v>
      </c>
      <c r="I159" s="1">
        <v>0.26379999999999998</v>
      </c>
      <c r="J159" s="1">
        <v>0.29399999999999998</v>
      </c>
      <c r="K159" s="1">
        <v>0.18559999999999999</v>
      </c>
    </row>
    <row r="160" spans="7:11">
      <c r="G160" s="1">
        <v>1058</v>
      </c>
      <c r="H160" s="1">
        <v>0.2646</v>
      </c>
      <c r="I160" s="1">
        <v>0.2646</v>
      </c>
      <c r="J160" s="1">
        <v>0.29530000000000001</v>
      </c>
      <c r="K160" s="1">
        <v>0.1862</v>
      </c>
    </row>
    <row r="161" spans="7:11">
      <c r="G161" s="1">
        <v>1059</v>
      </c>
      <c r="H161" s="1">
        <v>0.26540000000000002</v>
      </c>
      <c r="I161" s="1">
        <v>0.26540000000000002</v>
      </c>
      <c r="J161" s="1">
        <v>0.29649999999999999</v>
      </c>
      <c r="K161" s="1">
        <v>0.18690000000000001</v>
      </c>
    </row>
    <row r="162" spans="7:11">
      <c r="G162" s="1">
        <v>1060</v>
      </c>
      <c r="H162" s="1">
        <v>0.26629999999999998</v>
      </c>
      <c r="I162" s="1">
        <v>0.26629999999999998</v>
      </c>
      <c r="J162" s="1">
        <v>0.29780000000000001</v>
      </c>
      <c r="K162" s="1">
        <v>0.1875</v>
      </c>
    </row>
    <row r="163" spans="7:11">
      <c r="G163" s="1">
        <v>1061</v>
      </c>
      <c r="H163" s="1">
        <v>0.26719999999999999</v>
      </c>
      <c r="I163" s="1">
        <v>0.26719999999999999</v>
      </c>
      <c r="J163" s="1">
        <v>0.29909999999999998</v>
      </c>
      <c r="K163" s="1">
        <v>0.18820000000000001</v>
      </c>
    </row>
    <row r="164" spans="7:11">
      <c r="G164" s="1">
        <v>1062</v>
      </c>
      <c r="H164" s="1">
        <v>0.26800000000000002</v>
      </c>
      <c r="I164" s="1">
        <v>0.26800000000000002</v>
      </c>
      <c r="J164" s="1">
        <v>0.3004</v>
      </c>
      <c r="K164" s="1">
        <v>0.18890000000000001</v>
      </c>
    </row>
    <row r="165" spans="7:11">
      <c r="G165" s="1">
        <v>1063</v>
      </c>
      <c r="H165" s="1">
        <v>0.26889999999999997</v>
      </c>
      <c r="I165" s="1">
        <v>0.26889999999999997</v>
      </c>
      <c r="J165" s="1">
        <v>0.30170000000000002</v>
      </c>
      <c r="K165" s="1">
        <v>0.1895</v>
      </c>
    </row>
    <row r="166" spans="7:11">
      <c r="G166" s="1">
        <v>1064</v>
      </c>
      <c r="H166" s="1">
        <v>0.26979999999999998</v>
      </c>
      <c r="I166" s="1">
        <v>0.26979999999999998</v>
      </c>
      <c r="J166" s="1">
        <v>0.3029</v>
      </c>
      <c r="K166" s="1">
        <v>0.19020000000000001</v>
      </c>
    </row>
    <row r="167" spans="7:11">
      <c r="G167" s="1">
        <v>1065</v>
      </c>
      <c r="H167" s="1">
        <v>0.2707</v>
      </c>
      <c r="I167" s="1">
        <v>0.2707</v>
      </c>
      <c r="J167" s="1">
        <v>0.30420000000000003</v>
      </c>
      <c r="K167" s="1">
        <v>0.19089999999999999</v>
      </c>
    </row>
    <row r="168" spans="7:11">
      <c r="G168" s="1">
        <v>1066</v>
      </c>
      <c r="H168" s="1">
        <v>0.27160000000000001</v>
      </c>
      <c r="I168" s="1">
        <v>0.27160000000000001</v>
      </c>
      <c r="J168" s="1">
        <v>0.30549999999999999</v>
      </c>
      <c r="K168" s="1">
        <v>0.19159999999999999</v>
      </c>
    </row>
    <row r="169" spans="7:11">
      <c r="G169" s="1">
        <v>1067</v>
      </c>
      <c r="H169" s="1">
        <v>0.27250000000000002</v>
      </c>
      <c r="I169" s="1">
        <v>0.27250000000000002</v>
      </c>
      <c r="J169" s="1">
        <v>0.30680000000000002</v>
      </c>
      <c r="K169" s="1">
        <v>0.1923</v>
      </c>
    </row>
    <row r="170" spans="7:11">
      <c r="G170" s="1">
        <v>1068</v>
      </c>
      <c r="H170" s="1">
        <v>0.27339999999999998</v>
      </c>
      <c r="I170" s="1">
        <v>0.27339999999999998</v>
      </c>
      <c r="J170" s="1">
        <v>0.308</v>
      </c>
      <c r="K170" s="1">
        <v>0.193</v>
      </c>
    </row>
    <row r="171" spans="7:11">
      <c r="G171" s="1">
        <v>1069</v>
      </c>
      <c r="H171" s="1">
        <v>0.27429999999999999</v>
      </c>
      <c r="I171" s="1">
        <v>0.27429999999999999</v>
      </c>
      <c r="J171" s="1">
        <v>0.30930000000000002</v>
      </c>
      <c r="K171" s="1">
        <v>0.19370000000000001</v>
      </c>
    </row>
    <row r="172" spans="7:11">
      <c r="G172" s="1">
        <v>1070</v>
      </c>
      <c r="H172" s="1">
        <v>0.27529999999999999</v>
      </c>
      <c r="I172" s="1">
        <v>0.27529999999999999</v>
      </c>
      <c r="J172" s="1">
        <v>0.3105</v>
      </c>
      <c r="K172" s="1">
        <v>0.19439999999999999</v>
      </c>
    </row>
    <row r="173" spans="7:11">
      <c r="G173" s="1">
        <v>1071</v>
      </c>
      <c r="H173" s="1">
        <v>0.2762</v>
      </c>
      <c r="I173" s="1">
        <v>0.2762</v>
      </c>
      <c r="J173" s="1">
        <v>0.31169999999999998</v>
      </c>
      <c r="K173" s="1">
        <v>0.1951</v>
      </c>
    </row>
    <row r="174" spans="7:11">
      <c r="G174" s="1">
        <v>1072</v>
      </c>
      <c r="H174" s="1">
        <v>0.27710000000000001</v>
      </c>
      <c r="I174" s="1">
        <v>0.27710000000000001</v>
      </c>
      <c r="J174" s="1">
        <v>0.313</v>
      </c>
      <c r="K174" s="1">
        <v>0.1958</v>
      </c>
    </row>
    <row r="175" spans="7:11">
      <c r="G175" s="1">
        <v>1073</v>
      </c>
      <c r="H175" s="1">
        <v>0.27800000000000002</v>
      </c>
      <c r="I175" s="1">
        <v>0.27800000000000002</v>
      </c>
      <c r="J175" s="1">
        <v>0.31419999999999998</v>
      </c>
      <c r="K175" s="1">
        <v>0.19639999999999999</v>
      </c>
    </row>
    <row r="176" spans="7:11">
      <c r="G176" s="1">
        <v>1074</v>
      </c>
      <c r="H176" s="1">
        <v>0.27889999999999998</v>
      </c>
      <c r="I176" s="1">
        <v>0.27889999999999998</v>
      </c>
      <c r="J176" s="1">
        <v>0.31540000000000001</v>
      </c>
      <c r="K176" s="1">
        <v>0.1971</v>
      </c>
    </row>
    <row r="177" spans="7:11">
      <c r="G177" s="1">
        <v>1075</v>
      </c>
      <c r="H177" s="1">
        <v>0.27979999999999999</v>
      </c>
      <c r="I177" s="1">
        <v>0.27979999999999999</v>
      </c>
      <c r="J177" s="1">
        <v>0.31659999999999999</v>
      </c>
      <c r="K177" s="1">
        <v>0.1978</v>
      </c>
    </row>
    <row r="178" spans="7:11">
      <c r="G178" s="1">
        <v>1076</v>
      </c>
      <c r="H178" s="1">
        <v>0.28070000000000001</v>
      </c>
      <c r="I178" s="1">
        <v>0.28070000000000001</v>
      </c>
      <c r="J178" s="1">
        <v>0.31780000000000003</v>
      </c>
      <c r="K178" s="1">
        <v>0.19850000000000001</v>
      </c>
    </row>
    <row r="179" spans="7:11">
      <c r="G179" s="1">
        <v>1077</v>
      </c>
      <c r="H179" s="1">
        <v>0.28160000000000002</v>
      </c>
      <c r="I179" s="1">
        <v>0.28160000000000002</v>
      </c>
      <c r="J179" s="1">
        <v>0.31900000000000001</v>
      </c>
      <c r="K179" s="1">
        <v>0.19919999999999999</v>
      </c>
    </row>
    <row r="180" spans="7:11">
      <c r="G180" s="1">
        <v>1078</v>
      </c>
      <c r="H180" s="1">
        <v>0.28249999999999997</v>
      </c>
      <c r="I180" s="1">
        <v>0.28249999999999997</v>
      </c>
      <c r="J180" s="1">
        <v>0.3201</v>
      </c>
      <c r="K180" s="1">
        <v>0.19989999999999999</v>
      </c>
    </row>
    <row r="181" spans="7:11">
      <c r="G181" s="1">
        <v>1079</v>
      </c>
      <c r="H181" s="1">
        <v>0.28339999999999999</v>
      </c>
      <c r="I181" s="1">
        <v>0.28339999999999999</v>
      </c>
      <c r="J181" s="1">
        <v>0.32129999999999997</v>
      </c>
      <c r="K181" s="1">
        <v>0.2006</v>
      </c>
    </row>
    <row r="182" spans="7:11">
      <c r="G182" s="1">
        <v>1080</v>
      </c>
      <c r="H182" s="1">
        <v>0.2843</v>
      </c>
      <c r="I182" s="1">
        <v>0.2843</v>
      </c>
      <c r="J182" s="1">
        <v>0.32250000000000001</v>
      </c>
      <c r="K182" s="1">
        <v>0.20119999999999999</v>
      </c>
    </row>
    <row r="183" spans="7:11">
      <c r="G183" s="1">
        <v>1081</v>
      </c>
      <c r="H183" s="1">
        <v>0.28510000000000002</v>
      </c>
      <c r="I183" s="1">
        <v>0.28510000000000002</v>
      </c>
      <c r="J183" s="1">
        <v>0.3236</v>
      </c>
      <c r="K183" s="1">
        <v>0.2019</v>
      </c>
    </row>
    <row r="184" spans="7:11">
      <c r="G184" s="1">
        <v>1082</v>
      </c>
      <c r="H184" s="1">
        <v>0.28599999999999998</v>
      </c>
      <c r="I184" s="1">
        <v>0.28599999999999998</v>
      </c>
      <c r="J184" s="1">
        <v>0.32469999999999999</v>
      </c>
      <c r="K184" s="1">
        <v>0.2026</v>
      </c>
    </row>
    <row r="185" spans="7:11">
      <c r="G185" s="1">
        <v>1083</v>
      </c>
      <c r="H185" s="1">
        <v>0.28689999999999999</v>
      </c>
      <c r="I185" s="1">
        <v>0.28689999999999999</v>
      </c>
      <c r="J185" s="1">
        <v>0.32590000000000002</v>
      </c>
      <c r="K185" s="1">
        <v>0.20330000000000001</v>
      </c>
    </row>
    <row r="186" spans="7:11">
      <c r="G186" s="1">
        <v>1084</v>
      </c>
      <c r="H186" s="1">
        <v>0.28770000000000001</v>
      </c>
      <c r="I186" s="1">
        <v>0.28770000000000001</v>
      </c>
      <c r="J186" s="1">
        <v>0.32700000000000001</v>
      </c>
      <c r="K186" s="1">
        <v>0.2039</v>
      </c>
    </row>
    <row r="187" spans="7:11">
      <c r="G187" s="1">
        <v>1085</v>
      </c>
      <c r="H187" s="1">
        <v>0.28860000000000002</v>
      </c>
      <c r="I187" s="1">
        <v>0.28860000000000002</v>
      </c>
      <c r="J187" s="1">
        <v>0.3281</v>
      </c>
      <c r="K187" s="1">
        <v>0.2046</v>
      </c>
    </row>
    <row r="188" spans="7:11">
      <c r="G188" s="1">
        <v>1086</v>
      </c>
      <c r="H188" s="1">
        <v>0.28939999999999999</v>
      </c>
      <c r="I188" s="1">
        <v>0.28939999999999999</v>
      </c>
      <c r="J188" s="1">
        <v>0.3291</v>
      </c>
      <c r="K188" s="1">
        <v>0.20519999999999999</v>
      </c>
    </row>
    <row r="189" spans="7:11">
      <c r="G189" s="1">
        <v>1087</v>
      </c>
      <c r="H189" s="1">
        <v>0.2903</v>
      </c>
      <c r="I189" s="1">
        <v>0.2903</v>
      </c>
      <c r="J189" s="1">
        <v>0.33019999999999999</v>
      </c>
      <c r="K189" s="1">
        <v>0.2059</v>
      </c>
    </row>
    <row r="190" spans="7:11">
      <c r="G190" s="1">
        <v>1088</v>
      </c>
      <c r="H190" s="1">
        <v>0.29110000000000003</v>
      </c>
      <c r="I190" s="1">
        <v>0.29110000000000003</v>
      </c>
      <c r="J190" s="1">
        <v>0.33129999999999998</v>
      </c>
      <c r="K190" s="1">
        <v>0.20649999999999999</v>
      </c>
    </row>
    <row r="191" spans="7:11">
      <c r="G191" s="1">
        <v>1089</v>
      </c>
      <c r="H191" s="1">
        <v>0.29189999999999999</v>
      </c>
      <c r="I191" s="1">
        <v>0.29189999999999999</v>
      </c>
      <c r="J191" s="1">
        <v>0.33229999999999998</v>
      </c>
      <c r="K191" s="1">
        <v>0.2072</v>
      </c>
    </row>
    <row r="192" spans="7:11">
      <c r="G192" s="1">
        <v>1090</v>
      </c>
      <c r="H192" s="1">
        <v>0.29270000000000002</v>
      </c>
      <c r="I192" s="1">
        <v>0.29270000000000002</v>
      </c>
      <c r="J192" s="1">
        <v>0.33339999999999997</v>
      </c>
      <c r="K192" s="1">
        <v>0.20780000000000001</v>
      </c>
    </row>
    <row r="193" spans="7:11">
      <c r="G193" s="1">
        <v>1091</v>
      </c>
      <c r="H193" s="1">
        <v>0.29349999999999998</v>
      </c>
      <c r="I193" s="1">
        <v>0.29349999999999998</v>
      </c>
      <c r="J193" s="1">
        <v>0.33439999999999998</v>
      </c>
      <c r="K193" s="1">
        <v>0.2084</v>
      </c>
    </row>
    <row r="194" spans="7:11">
      <c r="G194" s="1">
        <v>1092</v>
      </c>
      <c r="H194" s="1">
        <v>0.29430000000000001</v>
      </c>
      <c r="I194" s="1">
        <v>0.29430000000000001</v>
      </c>
      <c r="J194" s="1">
        <v>0.33539999999999998</v>
      </c>
      <c r="K194" s="1">
        <v>0.20899999999999999</v>
      </c>
    </row>
    <row r="195" spans="7:11">
      <c r="G195" s="1">
        <v>1093</v>
      </c>
      <c r="H195" s="1">
        <v>0.29509999999999997</v>
      </c>
      <c r="I195" s="1">
        <v>0.29509999999999997</v>
      </c>
      <c r="J195" s="1">
        <v>0.33639999999999998</v>
      </c>
      <c r="K195" s="1">
        <v>0.2097</v>
      </c>
    </row>
    <row r="196" spans="7:11">
      <c r="G196" s="1">
        <v>1094</v>
      </c>
      <c r="H196" s="1">
        <v>0.29580000000000001</v>
      </c>
      <c r="I196" s="1">
        <v>0.29580000000000001</v>
      </c>
      <c r="J196" s="1">
        <v>0.33739999999999998</v>
      </c>
      <c r="K196" s="1">
        <v>0.21029999999999999</v>
      </c>
    </row>
    <row r="197" spans="7:11">
      <c r="G197" s="1">
        <v>1095</v>
      </c>
      <c r="H197" s="1">
        <v>0.29659999999999997</v>
      </c>
      <c r="I197" s="1">
        <v>0.29659999999999997</v>
      </c>
      <c r="J197" s="1">
        <v>0.33839999999999998</v>
      </c>
      <c r="K197" s="1">
        <v>0.2109</v>
      </c>
    </row>
    <row r="198" spans="7:11">
      <c r="G198" s="1">
        <v>1096</v>
      </c>
      <c r="H198" s="1">
        <v>0.29730000000000001</v>
      </c>
      <c r="I198" s="1">
        <v>0.29730000000000001</v>
      </c>
      <c r="J198" s="1">
        <v>0.33929999999999999</v>
      </c>
      <c r="K198" s="1">
        <v>0.21149999999999999</v>
      </c>
    </row>
    <row r="199" spans="7:11">
      <c r="G199" s="1">
        <v>1097</v>
      </c>
      <c r="H199" s="1">
        <v>0.29809999999999998</v>
      </c>
      <c r="I199" s="1">
        <v>0.29809999999999998</v>
      </c>
      <c r="J199" s="1">
        <v>0.34029999999999999</v>
      </c>
      <c r="K199" s="1">
        <v>0.21210000000000001</v>
      </c>
    </row>
    <row r="200" spans="7:11">
      <c r="G200" s="1">
        <v>1098</v>
      </c>
      <c r="H200" s="1">
        <v>0.29880000000000001</v>
      </c>
      <c r="I200" s="1">
        <v>0.29880000000000001</v>
      </c>
      <c r="J200" s="1">
        <v>0.3412</v>
      </c>
      <c r="K200" s="1">
        <v>0.2127</v>
      </c>
    </row>
    <row r="201" spans="7:11">
      <c r="G201" s="1">
        <v>1099</v>
      </c>
      <c r="H201" s="1">
        <v>0.29949999999999999</v>
      </c>
      <c r="I201" s="1">
        <v>0.29949999999999999</v>
      </c>
      <c r="J201" s="1">
        <v>0.3422</v>
      </c>
      <c r="K201" s="1">
        <v>0.2132</v>
      </c>
    </row>
    <row r="202" spans="7:11">
      <c r="G202" s="1">
        <v>1100</v>
      </c>
      <c r="H202" s="1">
        <v>0.30020000000000002</v>
      </c>
      <c r="I202" s="1">
        <v>0.30020000000000002</v>
      </c>
      <c r="J202" s="1">
        <v>0.34310000000000002</v>
      </c>
      <c r="K202" s="1">
        <v>0.21379999999999999</v>
      </c>
    </row>
    <row r="203" spans="7:11">
      <c r="G203" s="1">
        <v>1101</v>
      </c>
      <c r="H203" s="1">
        <v>0.3009</v>
      </c>
      <c r="I203" s="1">
        <v>0.3009</v>
      </c>
      <c r="J203" s="1">
        <v>0.34399999999999997</v>
      </c>
      <c r="K203" s="1">
        <v>0.21440000000000001</v>
      </c>
    </row>
    <row r="204" spans="7:11">
      <c r="G204" s="1">
        <v>1102</v>
      </c>
      <c r="H204" s="1">
        <v>0.30159999999999998</v>
      </c>
      <c r="I204" s="1">
        <v>0.30159999999999998</v>
      </c>
      <c r="J204" s="1">
        <v>0.34489999999999998</v>
      </c>
      <c r="K204" s="1">
        <v>0.215</v>
      </c>
    </row>
    <row r="205" spans="7:11">
      <c r="G205" s="1">
        <v>1103</v>
      </c>
      <c r="H205" s="1">
        <v>0.30220000000000002</v>
      </c>
      <c r="I205" s="1">
        <v>0.30220000000000002</v>
      </c>
      <c r="J205" s="1">
        <v>0.3458</v>
      </c>
      <c r="K205" s="1">
        <v>0.2155</v>
      </c>
    </row>
    <row r="206" spans="7:11">
      <c r="G206" s="1">
        <v>1104</v>
      </c>
      <c r="H206" s="1">
        <v>0.3029</v>
      </c>
      <c r="I206" s="1">
        <v>0.3029</v>
      </c>
      <c r="J206" s="1">
        <v>0.34670000000000001</v>
      </c>
      <c r="K206" s="1">
        <v>0.21609999999999999</v>
      </c>
    </row>
    <row r="207" spans="7:11">
      <c r="G207" s="1">
        <v>1105</v>
      </c>
      <c r="H207" s="1">
        <v>0.30349999999999999</v>
      </c>
      <c r="I207" s="1">
        <v>0.30349999999999999</v>
      </c>
      <c r="J207" s="1">
        <v>0.34749999999999998</v>
      </c>
      <c r="K207" s="1">
        <v>0.21659999999999999</v>
      </c>
    </row>
    <row r="208" spans="7:11">
      <c r="G208" s="1">
        <v>1106</v>
      </c>
      <c r="H208" s="1">
        <v>0.3039</v>
      </c>
      <c r="I208" s="1">
        <v>0.3039</v>
      </c>
      <c r="J208" s="1">
        <v>0.34810000000000002</v>
      </c>
      <c r="K208" s="1">
        <v>0.21690000000000001</v>
      </c>
    </row>
    <row r="209" spans="7:11">
      <c r="G209" s="1">
        <v>1107</v>
      </c>
      <c r="H209" s="1">
        <v>0.30420000000000003</v>
      </c>
      <c r="I209" s="1">
        <v>0.30420000000000003</v>
      </c>
      <c r="J209" s="1">
        <v>0.34860000000000002</v>
      </c>
      <c r="K209" s="1">
        <v>0.2172</v>
      </c>
    </row>
    <row r="210" spans="7:11">
      <c r="G210" s="1">
        <v>1108</v>
      </c>
      <c r="H210" s="1">
        <v>0.30449999999999999</v>
      </c>
      <c r="I210" s="1">
        <v>0.30449999999999999</v>
      </c>
      <c r="J210" s="1">
        <v>0.34910000000000002</v>
      </c>
      <c r="K210" s="1">
        <v>0.2175</v>
      </c>
    </row>
    <row r="211" spans="7:11">
      <c r="G211" s="1">
        <v>1109</v>
      </c>
      <c r="H211" s="1">
        <v>0.30480000000000002</v>
      </c>
      <c r="I211" s="1">
        <v>0.30480000000000002</v>
      </c>
      <c r="J211" s="1">
        <v>0.34960000000000002</v>
      </c>
      <c r="K211" s="1">
        <v>0.21779999999999999</v>
      </c>
    </row>
    <row r="212" spans="7:11">
      <c r="G212" s="1">
        <v>1110</v>
      </c>
      <c r="H212" s="1">
        <v>0.30509999999999998</v>
      </c>
      <c r="I212" s="1">
        <v>0.30509999999999998</v>
      </c>
      <c r="J212" s="1">
        <v>0.35010000000000002</v>
      </c>
      <c r="K212" s="1">
        <v>0.21809999999999999</v>
      </c>
    </row>
    <row r="213" spans="7:11">
      <c r="G213" s="1">
        <v>1111</v>
      </c>
      <c r="H213" s="1">
        <v>0.3054</v>
      </c>
      <c r="I213" s="1">
        <v>0.3054</v>
      </c>
      <c r="J213" s="1">
        <v>0.35060000000000002</v>
      </c>
      <c r="K213" s="1">
        <v>0.21840000000000001</v>
      </c>
    </row>
    <row r="214" spans="7:11">
      <c r="G214" s="1">
        <v>1112</v>
      </c>
      <c r="H214" s="1">
        <v>0.30570000000000003</v>
      </c>
      <c r="I214" s="1">
        <v>0.30570000000000003</v>
      </c>
      <c r="J214" s="1">
        <v>0.35110000000000002</v>
      </c>
      <c r="K214" s="1">
        <v>0.21870000000000001</v>
      </c>
    </row>
    <row r="215" spans="7:11">
      <c r="G215" s="1">
        <v>1113</v>
      </c>
      <c r="H215" s="1">
        <v>0.30599999999999999</v>
      </c>
      <c r="I215" s="1">
        <v>0.30599999999999999</v>
      </c>
      <c r="J215" s="1">
        <v>0.35160000000000002</v>
      </c>
      <c r="K215" s="1">
        <v>0.21890000000000001</v>
      </c>
    </row>
    <row r="216" spans="7:11">
      <c r="G216" s="1">
        <v>1114</v>
      </c>
      <c r="H216" s="1">
        <v>0.30630000000000002</v>
      </c>
      <c r="I216" s="1">
        <v>0.30630000000000002</v>
      </c>
      <c r="J216" s="1">
        <v>0.35199999999999998</v>
      </c>
      <c r="K216" s="1">
        <v>0.21920000000000001</v>
      </c>
    </row>
    <row r="217" spans="7:11">
      <c r="G217" s="1">
        <v>1115</v>
      </c>
      <c r="H217" s="1">
        <v>0.30649999999999999</v>
      </c>
      <c r="I217" s="1">
        <v>0.30649999999999999</v>
      </c>
      <c r="J217" s="1">
        <v>0.35249999999999998</v>
      </c>
      <c r="K217" s="1">
        <v>0.2195</v>
      </c>
    </row>
    <row r="218" spans="7:11">
      <c r="G218" s="1">
        <v>1116</v>
      </c>
      <c r="H218" s="1">
        <v>0.30669999999999997</v>
      </c>
      <c r="I218" s="1">
        <v>0.30669999999999997</v>
      </c>
      <c r="J218" s="1">
        <v>0.35289999999999999</v>
      </c>
      <c r="K218" s="1">
        <v>0.21970000000000001</v>
      </c>
    </row>
    <row r="219" spans="7:11">
      <c r="G219" s="1">
        <v>1117</v>
      </c>
      <c r="H219" s="1">
        <v>0.307</v>
      </c>
      <c r="I219" s="1">
        <v>0.307</v>
      </c>
      <c r="J219" s="1">
        <v>0.35339999999999999</v>
      </c>
      <c r="K219" s="1">
        <v>0.22</v>
      </c>
    </row>
    <row r="220" spans="7:11">
      <c r="G220" s="1">
        <v>1118</v>
      </c>
      <c r="H220" s="1">
        <v>0.30719999999999997</v>
      </c>
      <c r="I220" s="1">
        <v>0.30719999999999997</v>
      </c>
      <c r="J220" s="1">
        <v>0.3538</v>
      </c>
      <c r="K220" s="1">
        <v>0.22020000000000001</v>
      </c>
    </row>
    <row r="221" spans="7:11">
      <c r="G221" s="1">
        <v>1119</v>
      </c>
      <c r="H221" s="1">
        <v>0.30740000000000001</v>
      </c>
      <c r="I221" s="1">
        <v>0.30740000000000001</v>
      </c>
      <c r="J221" s="1">
        <v>0.35420000000000001</v>
      </c>
      <c r="K221" s="1">
        <v>0.2205</v>
      </c>
    </row>
    <row r="222" spans="7:11">
      <c r="G222" s="1">
        <v>1120</v>
      </c>
      <c r="H222" s="1">
        <v>0.30759999999999998</v>
      </c>
      <c r="I222" s="1">
        <v>0.30759999999999998</v>
      </c>
      <c r="J222" s="1">
        <v>0.35470000000000002</v>
      </c>
      <c r="K222" s="1">
        <v>0.22070000000000001</v>
      </c>
    </row>
    <row r="223" spans="7:11">
      <c r="G223" s="1">
        <v>1121</v>
      </c>
      <c r="H223" s="1">
        <v>0.30780000000000002</v>
      </c>
      <c r="I223" s="1">
        <v>0.30780000000000002</v>
      </c>
      <c r="J223" s="1">
        <v>0.35510000000000003</v>
      </c>
      <c r="K223" s="1">
        <v>0.221</v>
      </c>
    </row>
    <row r="224" spans="7:11">
      <c r="G224" s="1">
        <v>1122</v>
      </c>
      <c r="H224" s="1">
        <v>0.308</v>
      </c>
      <c r="I224" s="1">
        <v>0.308</v>
      </c>
      <c r="J224" s="1">
        <v>0.35549999999999998</v>
      </c>
      <c r="K224" s="1">
        <v>0.22120000000000001</v>
      </c>
    </row>
    <row r="225" spans="7:11">
      <c r="G225" s="1">
        <v>1123</v>
      </c>
      <c r="H225" s="1">
        <v>0.30819999999999997</v>
      </c>
      <c r="I225" s="1">
        <v>0.30819999999999997</v>
      </c>
      <c r="J225" s="1">
        <v>0.35589999999999999</v>
      </c>
      <c r="K225" s="1">
        <v>0.2215</v>
      </c>
    </row>
    <row r="226" spans="7:11">
      <c r="G226" s="1">
        <v>1124</v>
      </c>
      <c r="H226" s="1">
        <v>0.30840000000000001</v>
      </c>
      <c r="I226" s="1">
        <v>0.30840000000000001</v>
      </c>
      <c r="J226" s="1">
        <v>0.35630000000000001</v>
      </c>
      <c r="K226" s="1">
        <v>0.22170000000000001</v>
      </c>
    </row>
    <row r="227" spans="7:11">
      <c r="G227" s="1">
        <v>1125</v>
      </c>
      <c r="H227" s="1">
        <v>0.3085</v>
      </c>
      <c r="I227" s="1">
        <v>0.3085</v>
      </c>
      <c r="J227" s="1">
        <v>0.35659999999999997</v>
      </c>
      <c r="K227" s="1">
        <v>0.22189999999999999</v>
      </c>
    </row>
    <row r="228" spans="7:11">
      <c r="G228" s="1">
        <v>1126</v>
      </c>
      <c r="H228" s="1">
        <v>0.30869999999999997</v>
      </c>
      <c r="I228" s="1">
        <v>0.30869999999999997</v>
      </c>
      <c r="J228" s="1">
        <v>0.35699999999999998</v>
      </c>
      <c r="K228" s="1">
        <v>0.22220000000000001</v>
      </c>
    </row>
    <row r="229" spans="7:11">
      <c r="G229" s="1">
        <v>1127</v>
      </c>
      <c r="H229" s="1">
        <v>0.30880000000000002</v>
      </c>
      <c r="I229" s="1">
        <v>0.30880000000000002</v>
      </c>
      <c r="J229" s="1">
        <v>0.3574</v>
      </c>
      <c r="K229" s="1">
        <v>0.22239999999999999</v>
      </c>
    </row>
    <row r="230" spans="7:11">
      <c r="G230" s="1">
        <v>1128</v>
      </c>
      <c r="H230" s="1">
        <v>0.309</v>
      </c>
      <c r="I230" s="1">
        <v>0.309</v>
      </c>
      <c r="J230" s="1">
        <v>0.35780000000000001</v>
      </c>
      <c r="K230" s="1">
        <v>0.22259999999999999</v>
      </c>
    </row>
    <row r="231" spans="7:11">
      <c r="G231" s="1">
        <v>1129</v>
      </c>
      <c r="H231" s="1">
        <v>0.30909999999999999</v>
      </c>
      <c r="I231" s="1">
        <v>0.30909999999999999</v>
      </c>
      <c r="J231" s="1">
        <v>0.35809999999999997</v>
      </c>
      <c r="K231" s="1">
        <v>0.2228</v>
      </c>
    </row>
    <row r="232" spans="7:11">
      <c r="G232" s="1">
        <v>1130</v>
      </c>
      <c r="H232" s="1">
        <v>0.30919999999999997</v>
      </c>
      <c r="I232" s="1">
        <v>0.30919999999999997</v>
      </c>
      <c r="J232" s="1">
        <v>0.35849999999999999</v>
      </c>
      <c r="K232" s="1">
        <v>0.22309999999999999</v>
      </c>
    </row>
    <row r="233" spans="7:11">
      <c r="G233" s="1">
        <v>1131</v>
      </c>
      <c r="H233" s="1">
        <v>0.30930000000000002</v>
      </c>
      <c r="I233" s="1">
        <v>0.30930000000000002</v>
      </c>
      <c r="J233" s="1">
        <v>0.35880000000000001</v>
      </c>
      <c r="K233" s="1">
        <v>0.2233</v>
      </c>
    </row>
    <row r="234" spans="7:11">
      <c r="G234" s="1">
        <v>1132</v>
      </c>
      <c r="H234" s="1">
        <v>0.3095</v>
      </c>
      <c r="I234" s="1">
        <v>0.3095</v>
      </c>
      <c r="J234" s="1">
        <v>0.35920000000000002</v>
      </c>
      <c r="K234" s="1">
        <v>0.2235</v>
      </c>
    </row>
    <row r="235" spans="7:11">
      <c r="G235" s="1">
        <v>1133</v>
      </c>
      <c r="H235" s="1">
        <v>0.30959999999999999</v>
      </c>
      <c r="I235" s="1">
        <v>0.30959999999999999</v>
      </c>
      <c r="J235" s="1">
        <v>0.35949999999999999</v>
      </c>
      <c r="K235" s="1">
        <v>0.22370000000000001</v>
      </c>
    </row>
    <row r="236" spans="7:11">
      <c r="G236" s="1">
        <v>1134</v>
      </c>
      <c r="H236" s="1">
        <v>0.30969999999999998</v>
      </c>
      <c r="I236" s="1">
        <v>0.30969999999999998</v>
      </c>
      <c r="J236" s="1">
        <v>0.3599</v>
      </c>
      <c r="K236" s="1">
        <v>0.22389999999999999</v>
      </c>
    </row>
    <row r="237" spans="7:11">
      <c r="G237" s="1">
        <v>1135</v>
      </c>
      <c r="H237" s="1">
        <v>0.30980000000000002</v>
      </c>
      <c r="I237" s="1">
        <v>0.30980000000000002</v>
      </c>
      <c r="J237" s="1">
        <v>0.36020000000000002</v>
      </c>
      <c r="K237" s="1">
        <v>0.22409999999999999</v>
      </c>
    </row>
    <row r="238" spans="7:11">
      <c r="G238" s="1">
        <v>1136</v>
      </c>
      <c r="H238" s="1">
        <v>0.30980000000000002</v>
      </c>
      <c r="I238" s="1">
        <v>0.30980000000000002</v>
      </c>
      <c r="J238" s="1">
        <v>0.36049999999999999</v>
      </c>
      <c r="K238" s="1">
        <v>0.22439999999999999</v>
      </c>
    </row>
    <row r="239" spans="7:11">
      <c r="G239" s="1">
        <v>1137</v>
      </c>
      <c r="H239" s="1">
        <v>0.30990000000000001</v>
      </c>
      <c r="I239" s="1">
        <v>0.30990000000000001</v>
      </c>
      <c r="J239" s="1">
        <v>0.3609</v>
      </c>
      <c r="K239" s="1">
        <v>0.22459999999999999</v>
      </c>
    </row>
    <row r="240" spans="7:11">
      <c r="G240" s="1">
        <v>1138</v>
      </c>
      <c r="H240" s="1">
        <v>0.31</v>
      </c>
      <c r="I240" s="1">
        <v>0.31</v>
      </c>
      <c r="J240" s="1">
        <v>0.36120000000000002</v>
      </c>
      <c r="K240" s="1">
        <v>0.2248</v>
      </c>
    </row>
    <row r="241" spans="7:11">
      <c r="G241" s="1">
        <v>1139</v>
      </c>
      <c r="H241" s="1">
        <v>0.31009999999999999</v>
      </c>
      <c r="I241" s="1">
        <v>0.31009999999999999</v>
      </c>
      <c r="J241" s="1">
        <v>0.36149999999999999</v>
      </c>
      <c r="K241" s="1">
        <v>0.22500000000000001</v>
      </c>
    </row>
    <row r="242" spans="7:11">
      <c r="G242" s="1">
        <v>1140</v>
      </c>
      <c r="H242" s="1">
        <v>0.31009999999999999</v>
      </c>
      <c r="I242" s="1">
        <v>0.31009999999999999</v>
      </c>
      <c r="J242" s="1">
        <v>0.36180000000000001</v>
      </c>
      <c r="K242" s="1">
        <v>0.22520000000000001</v>
      </c>
    </row>
    <row r="243" spans="7:11">
      <c r="G243" s="1">
        <v>1141</v>
      </c>
      <c r="H243" s="1">
        <v>0.31019999999999998</v>
      </c>
      <c r="I243" s="1">
        <v>0.31019999999999998</v>
      </c>
      <c r="J243" s="1">
        <v>0.36209999999999998</v>
      </c>
      <c r="K243" s="1">
        <v>0.22539999999999999</v>
      </c>
    </row>
    <row r="244" spans="7:11">
      <c r="G244" s="1">
        <v>1142</v>
      </c>
      <c r="H244" s="1">
        <v>0.31019999999999998</v>
      </c>
      <c r="I244" s="1">
        <v>0.31019999999999998</v>
      </c>
      <c r="J244" s="1">
        <v>0.3624</v>
      </c>
      <c r="K244" s="1">
        <v>0.22559999999999999</v>
      </c>
    </row>
    <row r="245" spans="7:11">
      <c r="G245" s="1">
        <v>1143</v>
      </c>
      <c r="H245" s="1">
        <v>0.31030000000000002</v>
      </c>
      <c r="I245" s="1">
        <v>0.31030000000000002</v>
      </c>
      <c r="J245" s="1">
        <v>0.36270000000000002</v>
      </c>
      <c r="K245" s="1">
        <v>0.2258</v>
      </c>
    </row>
    <row r="246" spans="7:11">
      <c r="G246" s="1">
        <v>1144</v>
      </c>
      <c r="H246" s="1">
        <v>0.31030000000000002</v>
      </c>
      <c r="I246" s="1">
        <v>0.31030000000000002</v>
      </c>
      <c r="J246" s="1">
        <v>0.36299999999999999</v>
      </c>
      <c r="K246" s="1">
        <v>0.22600000000000001</v>
      </c>
    </row>
    <row r="247" spans="7:11">
      <c r="G247" s="1">
        <v>1145</v>
      </c>
      <c r="H247" s="1">
        <v>0.31030000000000002</v>
      </c>
      <c r="I247" s="1">
        <v>0.31030000000000002</v>
      </c>
      <c r="J247" s="1">
        <v>0.36330000000000001</v>
      </c>
      <c r="K247" s="1">
        <v>0.22620000000000001</v>
      </c>
    </row>
    <row r="248" spans="7:11">
      <c r="G248" s="1">
        <v>1146</v>
      </c>
      <c r="H248" s="1">
        <v>0.31040000000000001</v>
      </c>
      <c r="I248" s="1">
        <v>0.31040000000000001</v>
      </c>
      <c r="J248" s="1">
        <v>0.36359999999999998</v>
      </c>
      <c r="K248" s="1">
        <v>0.22639999999999999</v>
      </c>
    </row>
    <row r="249" spans="7:11">
      <c r="G249" s="1">
        <v>1147</v>
      </c>
      <c r="H249" s="1">
        <v>0.31040000000000001</v>
      </c>
      <c r="I249" s="1">
        <v>0.31040000000000001</v>
      </c>
      <c r="J249" s="1">
        <v>0.3639</v>
      </c>
      <c r="K249" s="1">
        <v>0.2266</v>
      </c>
    </row>
    <row r="250" spans="7:11">
      <c r="G250" s="1">
        <v>1148</v>
      </c>
      <c r="H250" s="1">
        <v>0.31040000000000001</v>
      </c>
      <c r="I250" s="1">
        <v>0.31040000000000001</v>
      </c>
      <c r="J250" s="1">
        <v>0.36420000000000002</v>
      </c>
      <c r="K250" s="1">
        <v>0.2268</v>
      </c>
    </row>
    <row r="251" spans="7:11">
      <c r="G251" s="1">
        <v>1149</v>
      </c>
      <c r="H251" s="1">
        <v>0.3105</v>
      </c>
      <c r="I251" s="1">
        <v>0.3105</v>
      </c>
      <c r="J251" s="1">
        <v>0.36449999999999999</v>
      </c>
      <c r="K251" s="1">
        <v>0.22700000000000001</v>
      </c>
    </row>
    <row r="252" spans="7:11">
      <c r="G252" s="1">
        <v>1150</v>
      </c>
      <c r="H252" s="1">
        <v>0.3105</v>
      </c>
      <c r="I252" s="1">
        <v>0.3105</v>
      </c>
      <c r="J252" s="1">
        <v>0.36480000000000001</v>
      </c>
      <c r="K252" s="1">
        <v>0.22720000000000001</v>
      </c>
    </row>
    <row r="253" spans="7:11">
      <c r="G253" s="1">
        <v>1151</v>
      </c>
      <c r="H253" s="1">
        <v>0.3105</v>
      </c>
      <c r="I253" s="1">
        <v>0.3105</v>
      </c>
      <c r="J253" s="1">
        <v>0.36509999999999998</v>
      </c>
      <c r="K253" s="1">
        <v>0.22739999999999999</v>
      </c>
    </row>
    <row r="254" spans="7:11">
      <c r="G254" s="1">
        <v>1152</v>
      </c>
      <c r="H254" s="1">
        <v>0.3105</v>
      </c>
      <c r="I254" s="1">
        <v>0.3105</v>
      </c>
      <c r="J254" s="1">
        <v>0.3654</v>
      </c>
      <c r="K254" s="1">
        <v>0.2276</v>
      </c>
    </row>
    <row r="255" spans="7:11">
      <c r="G255" s="1">
        <v>1153</v>
      </c>
      <c r="H255" s="1">
        <v>0.3105</v>
      </c>
      <c r="I255" s="1">
        <v>0.3105</v>
      </c>
      <c r="J255" s="1">
        <v>0.36559999999999998</v>
      </c>
      <c r="K255" s="1">
        <v>0.2278</v>
      </c>
    </row>
    <row r="256" spans="7:11">
      <c r="G256" s="1">
        <v>1154</v>
      </c>
      <c r="H256" s="1">
        <v>0.3105</v>
      </c>
      <c r="I256" s="1">
        <v>0.3105</v>
      </c>
      <c r="J256" s="1">
        <v>0.3659</v>
      </c>
      <c r="K256" s="1">
        <v>0.22800000000000001</v>
      </c>
    </row>
    <row r="257" spans="7:11">
      <c r="G257" s="1">
        <v>1155</v>
      </c>
      <c r="H257" s="1">
        <v>0.3105</v>
      </c>
      <c r="I257" s="1">
        <v>0.3105</v>
      </c>
      <c r="J257" s="1">
        <v>0.36620000000000003</v>
      </c>
      <c r="K257" s="1">
        <v>0.2283</v>
      </c>
    </row>
    <row r="258" spans="7:11">
      <c r="G258" s="1">
        <v>1156</v>
      </c>
      <c r="H258" s="1">
        <v>0.3105</v>
      </c>
      <c r="I258" s="1">
        <v>0.3105</v>
      </c>
      <c r="J258" s="1">
        <v>0.36649999999999999</v>
      </c>
      <c r="K258" s="1">
        <v>0.22850000000000001</v>
      </c>
    </row>
    <row r="259" spans="7:11">
      <c r="G259" s="1">
        <v>1157</v>
      </c>
      <c r="H259" s="1">
        <v>0.3105</v>
      </c>
      <c r="I259" s="1">
        <v>0.3105</v>
      </c>
      <c r="J259" s="1">
        <v>0.36680000000000001</v>
      </c>
      <c r="K259" s="1">
        <v>0.22869999999999999</v>
      </c>
    </row>
    <row r="260" spans="7:11">
      <c r="G260" s="1">
        <v>1158</v>
      </c>
      <c r="H260" s="1">
        <v>0.3105</v>
      </c>
      <c r="I260" s="1">
        <v>0.3105</v>
      </c>
      <c r="J260" s="1">
        <v>0.36699999999999999</v>
      </c>
      <c r="K260" s="1">
        <v>0.22889999999999999</v>
      </c>
    </row>
    <row r="261" spans="7:11">
      <c r="G261" s="1">
        <v>1159</v>
      </c>
      <c r="H261" s="1">
        <v>0.3105</v>
      </c>
      <c r="I261" s="1">
        <v>0.3105</v>
      </c>
      <c r="J261" s="1">
        <v>0.36730000000000002</v>
      </c>
      <c r="K261" s="1">
        <v>0.2291</v>
      </c>
    </row>
    <row r="262" spans="7:11">
      <c r="G262" s="1">
        <v>1160</v>
      </c>
      <c r="H262" s="1">
        <v>0.3105</v>
      </c>
      <c r="I262" s="1">
        <v>0.3105</v>
      </c>
      <c r="J262" s="1">
        <v>0.36759999999999998</v>
      </c>
      <c r="K262" s="1">
        <v>0.2293</v>
      </c>
    </row>
    <row r="263" spans="7:11">
      <c r="G263" s="1">
        <v>1161</v>
      </c>
      <c r="H263" s="1">
        <v>0.31040000000000001</v>
      </c>
      <c r="I263" s="1">
        <v>0.31040000000000001</v>
      </c>
      <c r="J263" s="1">
        <v>0.3679</v>
      </c>
      <c r="K263" s="1">
        <v>0.22950000000000001</v>
      </c>
    </row>
    <row r="264" spans="7:11">
      <c r="G264" s="1">
        <v>1162</v>
      </c>
      <c r="H264" s="1">
        <v>0.31040000000000001</v>
      </c>
      <c r="I264" s="1">
        <v>0.31040000000000001</v>
      </c>
      <c r="J264" s="1">
        <v>0.36809999999999998</v>
      </c>
      <c r="K264" s="1">
        <v>0.22969999999999999</v>
      </c>
    </row>
    <row r="265" spans="7:11">
      <c r="G265" s="1">
        <v>1163</v>
      </c>
      <c r="H265" s="1">
        <v>0.31040000000000001</v>
      </c>
      <c r="I265" s="1">
        <v>0.31040000000000001</v>
      </c>
      <c r="J265" s="1">
        <v>0.36840000000000001</v>
      </c>
      <c r="K265" s="1">
        <v>0.22989999999999999</v>
      </c>
    </row>
    <row r="266" spans="7:11">
      <c r="G266" s="1">
        <v>1164</v>
      </c>
      <c r="H266" s="1">
        <v>0.31040000000000001</v>
      </c>
      <c r="I266" s="1">
        <v>0.31040000000000001</v>
      </c>
      <c r="J266" s="1">
        <v>0.36870000000000003</v>
      </c>
      <c r="K266" s="1">
        <v>0.2301</v>
      </c>
    </row>
    <row r="267" spans="7:11">
      <c r="G267" s="1">
        <v>1165</v>
      </c>
      <c r="H267" s="1">
        <v>0.31040000000000001</v>
      </c>
      <c r="I267" s="1">
        <v>0.31040000000000001</v>
      </c>
      <c r="J267" s="1">
        <v>0.36899999999999999</v>
      </c>
      <c r="K267" s="1">
        <v>0.23039999999999999</v>
      </c>
    </row>
    <row r="268" spans="7:11">
      <c r="G268" s="1">
        <v>1166</v>
      </c>
      <c r="H268" s="1">
        <v>0.31030000000000002</v>
      </c>
      <c r="I268" s="1">
        <v>0.31030000000000002</v>
      </c>
      <c r="J268" s="1">
        <v>0.36919999999999997</v>
      </c>
      <c r="K268" s="1">
        <v>0.2306</v>
      </c>
    </row>
    <row r="269" spans="7:11">
      <c r="G269" s="1">
        <v>1167</v>
      </c>
      <c r="H269" s="1">
        <v>0.31030000000000002</v>
      </c>
      <c r="I269" s="1">
        <v>0.31030000000000002</v>
      </c>
      <c r="J269" s="1">
        <v>0.3695</v>
      </c>
      <c r="K269" s="1">
        <v>0.23080000000000001</v>
      </c>
    </row>
    <row r="270" spans="7:11">
      <c r="G270" s="1">
        <v>1168</v>
      </c>
      <c r="H270" s="1">
        <v>0.31030000000000002</v>
      </c>
      <c r="I270" s="1">
        <v>0.31030000000000002</v>
      </c>
      <c r="J270" s="1">
        <v>0.36980000000000002</v>
      </c>
      <c r="K270" s="1">
        <v>0.23100000000000001</v>
      </c>
    </row>
    <row r="271" spans="7:11">
      <c r="G271" s="1">
        <v>1169</v>
      </c>
      <c r="H271" s="1">
        <v>0.31030000000000002</v>
      </c>
      <c r="I271" s="1">
        <v>0.31030000000000002</v>
      </c>
      <c r="J271" s="1">
        <v>0.37009999999999998</v>
      </c>
      <c r="K271" s="1">
        <v>0.23119999999999999</v>
      </c>
    </row>
    <row r="272" spans="7:11">
      <c r="G272" s="1">
        <v>1170</v>
      </c>
      <c r="H272" s="1">
        <v>0.31019999999999998</v>
      </c>
      <c r="I272" s="1">
        <v>0.31019999999999998</v>
      </c>
      <c r="J272" s="1">
        <v>0.37030000000000002</v>
      </c>
      <c r="K272" s="1">
        <v>0.23139999999999999</v>
      </c>
    </row>
    <row r="273" spans="7:11">
      <c r="G273" s="1">
        <v>1171</v>
      </c>
      <c r="H273" s="1">
        <v>0.31019999999999998</v>
      </c>
      <c r="I273" s="1">
        <v>0.31019999999999998</v>
      </c>
      <c r="J273" s="1">
        <v>0.37059999999999998</v>
      </c>
      <c r="K273" s="1">
        <v>0.23169999999999999</v>
      </c>
    </row>
    <row r="274" spans="7:11">
      <c r="G274" s="1">
        <v>1172</v>
      </c>
      <c r="H274" s="1">
        <v>0.31019999999999998</v>
      </c>
      <c r="I274" s="1">
        <v>0.31019999999999998</v>
      </c>
      <c r="J274" s="1">
        <v>0.37090000000000001</v>
      </c>
      <c r="K274" s="1">
        <v>0.2319</v>
      </c>
    </row>
    <row r="275" spans="7:11">
      <c r="G275" s="1">
        <v>1173</v>
      </c>
      <c r="H275" s="1">
        <v>0.31019999999999998</v>
      </c>
      <c r="I275" s="1">
        <v>0.31019999999999998</v>
      </c>
      <c r="J275" s="1">
        <v>0.37119999999999997</v>
      </c>
      <c r="K275" s="1">
        <v>0.2321</v>
      </c>
    </row>
    <row r="276" spans="7:11">
      <c r="G276" s="1">
        <v>1174</v>
      </c>
      <c r="H276" s="1">
        <v>0.31009999999999999</v>
      </c>
      <c r="I276" s="1">
        <v>0.31009999999999999</v>
      </c>
      <c r="J276" s="1">
        <v>0.37140000000000001</v>
      </c>
      <c r="K276" s="1">
        <v>0.2324</v>
      </c>
    </row>
    <row r="277" spans="7:11">
      <c r="G277" s="1">
        <v>1175</v>
      </c>
      <c r="H277" s="1">
        <v>0.31009999999999999</v>
      </c>
      <c r="I277" s="1">
        <v>0.31009999999999999</v>
      </c>
      <c r="J277" s="1">
        <v>0.37169999999999997</v>
      </c>
      <c r="K277" s="1">
        <v>0.2326</v>
      </c>
    </row>
    <row r="278" spans="7:11">
      <c r="G278" s="1">
        <v>1176</v>
      </c>
      <c r="H278" s="1">
        <v>0.31009999999999999</v>
      </c>
      <c r="I278" s="1">
        <v>0.31009999999999999</v>
      </c>
      <c r="J278" s="1">
        <v>0.372</v>
      </c>
      <c r="K278" s="1">
        <v>0.23280000000000001</v>
      </c>
    </row>
    <row r="279" spans="7:11">
      <c r="G279" s="1">
        <v>1177</v>
      </c>
      <c r="H279" s="1">
        <v>0.31</v>
      </c>
      <c r="I279" s="1">
        <v>0.31</v>
      </c>
      <c r="J279" s="1">
        <v>0.37230000000000002</v>
      </c>
      <c r="K279" s="1">
        <v>0.23300000000000001</v>
      </c>
    </row>
    <row r="280" spans="7:11">
      <c r="G280" s="1">
        <v>1178</v>
      </c>
      <c r="H280" s="1">
        <v>0.31</v>
      </c>
      <c r="I280" s="1">
        <v>0.31</v>
      </c>
      <c r="J280" s="1">
        <v>0.3725</v>
      </c>
      <c r="K280" s="1">
        <v>0.23330000000000001</v>
      </c>
    </row>
    <row r="281" spans="7:11">
      <c r="G281" s="1">
        <v>1179</v>
      </c>
      <c r="H281" s="1">
        <v>0.31</v>
      </c>
      <c r="I281" s="1">
        <v>0.31</v>
      </c>
      <c r="J281" s="1">
        <v>0.37280000000000002</v>
      </c>
      <c r="K281" s="1">
        <v>0.23350000000000001</v>
      </c>
    </row>
    <row r="282" spans="7:11">
      <c r="G282" s="1">
        <v>1180</v>
      </c>
      <c r="H282" s="1">
        <v>0.30990000000000001</v>
      </c>
      <c r="I282" s="1">
        <v>0.30990000000000001</v>
      </c>
      <c r="J282" s="1">
        <v>0.37309999999999999</v>
      </c>
      <c r="K282" s="1">
        <v>0.23380000000000001</v>
      </c>
    </row>
    <row r="283" spans="7:11">
      <c r="G283" s="1">
        <v>1181</v>
      </c>
      <c r="H283" s="1">
        <v>0.30990000000000001</v>
      </c>
      <c r="I283" s="1">
        <v>0.30990000000000001</v>
      </c>
      <c r="J283" s="1">
        <v>0.37340000000000001</v>
      </c>
      <c r="K283" s="1">
        <v>0.23400000000000001</v>
      </c>
    </row>
    <row r="284" spans="7:11">
      <c r="G284" s="1">
        <v>1182</v>
      </c>
      <c r="H284" s="1">
        <v>0.30990000000000001</v>
      </c>
      <c r="I284" s="1">
        <v>0.30990000000000001</v>
      </c>
      <c r="J284" s="1">
        <v>0.37369999999999998</v>
      </c>
      <c r="K284" s="1">
        <v>0.23419999999999999</v>
      </c>
    </row>
    <row r="285" spans="7:11">
      <c r="G285" s="1">
        <v>1183</v>
      </c>
      <c r="H285" s="1">
        <v>0.30990000000000001</v>
      </c>
      <c r="I285" s="1">
        <v>0.30990000000000001</v>
      </c>
      <c r="J285" s="1">
        <v>0.37390000000000001</v>
      </c>
      <c r="K285" s="1">
        <v>0.23449999999999999</v>
      </c>
    </row>
    <row r="286" spans="7:11">
      <c r="G286" s="1">
        <v>1184</v>
      </c>
      <c r="H286" s="1">
        <v>0.30980000000000002</v>
      </c>
      <c r="I286" s="1">
        <v>0.30980000000000002</v>
      </c>
      <c r="J286" s="1">
        <v>0.37419999999999998</v>
      </c>
      <c r="K286" s="1">
        <v>0.23469999999999999</v>
      </c>
    </row>
    <row r="287" spans="7:11">
      <c r="G287" s="1">
        <v>1185</v>
      </c>
      <c r="H287" s="1">
        <v>0.30980000000000002</v>
      </c>
      <c r="I287" s="1">
        <v>0.30980000000000002</v>
      </c>
      <c r="J287" s="1">
        <v>0.3745</v>
      </c>
      <c r="K287" s="1">
        <v>0.23499999999999999</v>
      </c>
    </row>
    <row r="288" spans="7:11">
      <c r="G288" s="1">
        <v>1186</v>
      </c>
      <c r="H288" s="1">
        <v>0.30980000000000002</v>
      </c>
      <c r="I288" s="1">
        <v>0.30980000000000002</v>
      </c>
      <c r="J288" s="1">
        <v>0.37480000000000002</v>
      </c>
      <c r="K288" s="1">
        <v>0.23519999999999999</v>
      </c>
    </row>
    <row r="289" spans="7:11">
      <c r="G289" s="1">
        <v>1187</v>
      </c>
      <c r="H289" s="1">
        <v>0.30980000000000002</v>
      </c>
      <c r="I289" s="1">
        <v>0.30980000000000002</v>
      </c>
      <c r="J289" s="1">
        <v>0.37509999999999999</v>
      </c>
      <c r="K289" s="1">
        <v>0.23549999999999999</v>
      </c>
    </row>
    <row r="290" spans="7:11">
      <c r="G290" s="1">
        <v>1188</v>
      </c>
      <c r="H290" s="1">
        <v>0.30969999999999998</v>
      </c>
      <c r="I290" s="1">
        <v>0.30969999999999998</v>
      </c>
      <c r="J290" s="1">
        <v>0.37540000000000001</v>
      </c>
      <c r="K290" s="1">
        <v>0.23569999999999999</v>
      </c>
    </row>
    <row r="291" spans="7:11">
      <c r="G291" s="1">
        <v>1189</v>
      </c>
      <c r="H291" s="1">
        <v>0.30969999999999998</v>
      </c>
      <c r="I291" s="1">
        <v>0.30969999999999998</v>
      </c>
      <c r="J291" s="1">
        <v>0.37569999999999998</v>
      </c>
      <c r="K291" s="1">
        <v>0.23599999999999999</v>
      </c>
    </row>
    <row r="292" spans="7:11">
      <c r="G292" s="1">
        <v>1190</v>
      </c>
      <c r="H292" s="1">
        <v>0.30969999999999998</v>
      </c>
      <c r="I292" s="1">
        <v>0.30969999999999998</v>
      </c>
      <c r="J292" s="1">
        <v>0.376</v>
      </c>
      <c r="K292" s="1">
        <v>0.23619999999999999</v>
      </c>
    </row>
    <row r="293" spans="7:11">
      <c r="G293" s="1">
        <v>1191</v>
      </c>
      <c r="H293" s="1">
        <v>0.30969999999999998</v>
      </c>
      <c r="I293" s="1">
        <v>0.30969999999999998</v>
      </c>
      <c r="J293" s="1">
        <v>0.37619999999999998</v>
      </c>
      <c r="K293" s="1">
        <v>0.23649999999999999</v>
      </c>
    </row>
    <row r="294" spans="7:11">
      <c r="G294" s="1">
        <v>1192</v>
      </c>
      <c r="H294" s="1">
        <v>0.30959999999999999</v>
      </c>
      <c r="I294" s="1">
        <v>0.30959999999999999</v>
      </c>
      <c r="J294" s="1">
        <v>0.3765</v>
      </c>
      <c r="K294" s="1">
        <v>0.23669999999999999</v>
      </c>
    </row>
    <row r="295" spans="7:11">
      <c r="G295" s="1">
        <v>1193</v>
      </c>
      <c r="H295" s="1">
        <v>0.30959999999999999</v>
      </c>
      <c r="I295" s="1">
        <v>0.30959999999999999</v>
      </c>
      <c r="J295" s="1">
        <v>0.37680000000000002</v>
      </c>
      <c r="K295" s="1">
        <v>0.23699999999999999</v>
      </c>
    </row>
    <row r="296" spans="7:11">
      <c r="G296" s="1">
        <v>1194</v>
      </c>
      <c r="H296" s="1">
        <v>0.30959999999999999</v>
      </c>
      <c r="I296" s="1">
        <v>0.30959999999999999</v>
      </c>
      <c r="J296" s="1">
        <v>0.37709999999999999</v>
      </c>
      <c r="K296" s="1">
        <v>0.23719999999999999</v>
      </c>
    </row>
    <row r="297" spans="7:11">
      <c r="G297" s="1">
        <v>1195</v>
      </c>
      <c r="H297" s="1">
        <v>0.30959999999999999</v>
      </c>
      <c r="I297" s="1">
        <v>0.30959999999999999</v>
      </c>
      <c r="J297" s="1">
        <v>0.37740000000000001</v>
      </c>
      <c r="K297" s="1">
        <v>0.23749999999999999</v>
      </c>
    </row>
    <row r="298" spans="7:11">
      <c r="G298" s="1">
        <v>1196</v>
      </c>
      <c r="H298" s="1">
        <v>0.30959999999999999</v>
      </c>
      <c r="I298" s="1">
        <v>0.30959999999999999</v>
      </c>
      <c r="J298" s="1">
        <v>0.37769999999999998</v>
      </c>
      <c r="K298" s="1">
        <v>0.23780000000000001</v>
      </c>
    </row>
    <row r="299" spans="7:11">
      <c r="G299" s="1">
        <v>1197</v>
      </c>
      <c r="H299" s="1">
        <v>0.3095</v>
      </c>
      <c r="I299" s="1">
        <v>0.3095</v>
      </c>
      <c r="J299" s="1">
        <v>0.378</v>
      </c>
      <c r="K299" s="1">
        <v>0.23799999999999999</v>
      </c>
    </row>
    <row r="300" spans="7:11">
      <c r="G300" s="1">
        <v>1198</v>
      </c>
      <c r="H300" s="1">
        <v>0.3095</v>
      </c>
      <c r="I300" s="1">
        <v>0.3095</v>
      </c>
      <c r="J300" s="1">
        <v>0.37830000000000003</v>
      </c>
      <c r="K300" s="1">
        <v>0.23830000000000001</v>
      </c>
    </row>
    <row r="301" spans="7:11">
      <c r="G301" s="1">
        <v>1199</v>
      </c>
      <c r="H301" s="1">
        <v>0.3095</v>
      </c>
      <c r="I301" s="1">
        <v>0.3095</v>
      </c>
      <c r="J301" s="1">
        <v>0.37859999999999999</v>
      </c>
      <c r="K301" s="1">
        <v>0.23860000000000001</v>
      </c>
    </row>
    <row r="302" spans="7:11">
      <c r="G302" s="1">
        <v>1200</v>
      </c>
      <c r="H302" s="1">
        <v>0.3095</v>
      </c>
      <c r="I302" s="1">
        <v>0.3095</v>
      </c>
      <c r="J302" s="1">
        <v>0.37890000000000001</v>
      </c>
      <c r="K302" s="1">
        <v>0.23880000000000001</v>
      </c>
    </row>
    <row r="303" spans="7:11">
      <c r="G303" s="1">
        <v>1201</v>
      </c>
      <c r="H303" s="1">
        <v>0.3095</v>
      </c>
      <c r="I303" s="1">
        <v>0.3095</v>
      </c>
      <c r="J303" s="1">
        <v>0.37919999999999998</v>
      </c>
      <c r="K303" s="1">
        <v>0.23910000000000001</v>
      </c>
    </row>
    <row r="304" spans="7:11">
      <c r="G304" s="1">
        <v>1202</v>
      </c>
      <c r="H304" s="1">
        <v>0.3095</v>
      </c>
      <c r="I304" s="1">
        <v>0.3095</v>
      </c>
      <c r="J304" s="1">
        <v>0.3795</v>
      </c>
      <c r="K304" s="1">
        <v>0.2394</v>
      </c>
    </row>
    <row r="305" spans="7:11">
      <c r="G305" s="1">
        <v>1203</v>
      </c>
      <c r="H305" s="1">
        <v>0.3095</v>
      </c>
      <c r="I305" s="1">
        <v>0.3095</v>
      </c>
      <c r="J305" s="1">
        <v>0.37980000000000003</v>
      </c>
      <c r="K305" s="1">
        <v>0.2397</v>
      </c>
    </row>
    <row r="306" spans="7:11">
      <c r="G306" s="1">
        <v>1204</v>
      </c>
      <c r="H306" s="1">
        <v>0.30940000000000001</v>
      </c>
      <c r="I306" s="1">
        <v>0.30940000000000001</v>
      </c>
      <c r="J306" s="1">
        <v>0.38009999999999999</v>
      </c>
      <c r="K306" s="1">
        <v>0.2399</v>
      </c>
    </row>
    <row r="307" spans="7:11">
      <c r="G307" s="1">
        <v>1205</v>
      </c>
      <c r="H307" s="1">
        <v>0.30940000000000001</v>
      </c>
      <c r="I307" s="1">
        <v>0.30940000000000001</v>
      </c>
      <c r="J307" s="1">
        <v>0.38040000000000002</v>
      </c>
      <c r="K307" s="1">
        <v>0.2402</v>
      </c>
    </row>
    <row r="308" spans="7:11">
      <c r="G308" s="1">
        <v>1206</v>
      </c>
      <c r="H308" s="1">
        <v>0.30940000000000001</v>
      </c>
      <c r="I308" s="1">
        <v>0.30940000000000001</v>
      </c>
      <c r="J308" s="1">
        <v>0.38069999999999998</v>
      </c>
      <c r="K308" s="1">
        <v>0.24049999999999999</v>
      </c>
    </row>
    <row r="309" spans="7:11">
      <c r="G309" s="1">
        <v>1207</v>
      </c>
      <c r="H309" s="1">
        <v>0.30940000000000001</v>
      </c>
      <c r="I309" s="1">
        <v>0.30940000000000001</v>
      </c>
      <c r="J309" s="1">
        <v>0.38100000000000001</v>
      </c>
      <c r="K309" s="1">
        <v>0.24079999999999999</v>
      </c>
    </row>
    <row r="310" spans="7:11">
      <c r="G310" s="1">
        <v>1208</v>
      </c>
      <c r="H310" s="1">
        <v>0.30940000000000001</v>
      </c>
      <c r="I310" s="1">
        <v>0.30940000000000001</v>
      </c>
      <c r="J310" s="1">
        <v>0.38129999999999997</v>
      </c>
      <c r="K310" s="1">
        <v>0.24099999999999999</v>
      </c>
    </row>
    <row r="311" spans="7:11">
      <c r="G311" s="1">
        <v>1209</v>
      </c>
      <c r="H311" s="1">
        <v>0.30940000000000001</v>
      </c>
      <c r="I311" s="1">
        <v>0.30940000000000001</v>
      </c>
      <c r="J311" s="1">
        <v>0.38159999999999999</v>
      </c>
      <c r="K311" s="1">
        <v>0.24129999999999999</v>
      </c>
    </row>
    <row r="312" spans="7:11">
      <c r="G312" s="1">
        <v>1210</v>
      </c>
      <c r="H312" s="1">
        <v>0.30940000000000001</v>
      </c>
      <c r="I312" s="1">
        <v>0.30940000000000001</v>
      </c>
      <c r="J312" s="1">
        <v>0.38190000000000002</v>
      </c>
      <c r="K312" s="1">
        <v>0.24160000000000001</v>
      </c>
    </row>
    <row r="313" spans="7:11">
      <c r="G313" s="1">
        <v>1211</v>
      </c>
      <c r="H313" s="1">
        <v>0.30940000000000001</v>
      </c>
      <c r="I313" s="1">
        <v>0.30940000000000001</v>
      </c>
      <c r="J313" s="1">
        <v>0.38219999999999998</v>
      </c>
      <c r="K313" s="1">
        <v>0.2419</v>
      </c>
    </row>
    <row r="314" spans="7:11">
      <c r="G314" s="1">
        <v>1212</v>
      </c>
      <c r="H314" s="1">
        <v>0.30940000000000001</v>
      </c>
      <c r="I314" s="1">
        <v>0.30940000000000001</v>
      </c>
      <c r="J314" s="1">
        <v>0.38250000000000001</v>
      </c>
      <c r="K314" s="1">
        <v>0.2422</v>
      </c>
    </row>
    <row r="315" spans="7:11">
      <c r="G315" s="1">
        <v>1213</v>
      </c>
      <c r="H315" s="1">
        <v>0.30940000000000001</v>
      </c>
      <c r="I315" s="1">
        <v>0.30940000000000001</v>
      </c>
      <c r="J315" s="1">
        <v>0.38279999999999997</v>
      </c>
      <c r="K315" s="1">
        <v>0.2424</v>
      </c>
    </row>
    <row r="316" spans="7:11">
      <c r="G316" s="1">
        <v>1214</v>
      </c>
      <c r="H316" s="1">
        <v>0.30940000000000001</v>
      </c>
      <c r="I316" s="1">
        <v>0.30940000000000001</v>
      </c>
      <c r="J316" s="1">
        <v>0.3831</v>
      </c>
      <c r="K316" s="1">
        <v>0.2427</v>
      </c>
    </row>
    <row r="317" spans="7:11">
      <c r="G317" s="1">
        <v>1215</v>
      </c>
      <c r="H317" s="1">
        <v>0.30940000000000001</v>
      </c>
      <c r="I317" s="1">
        <v>0.30940000000000001</v>
      </c>
      <c r="J317" s="1">
        <v>0.38340000000000002</v>
      </c>
      <c r="K317" s="1">
        <v>0.24299999999999999</v>
      </c>
    </row>
    <row r="318" spans="7:11">
      <c r="G318" s="1">
        <v>1216</v>
      </c>
      <c r="H318" s="1">
        <v>0.30940000000000001</v>
      </c>
      <c r="I318" s="1">
        <v>0.30940000000000001</v>
      </c>
      <c r="J318" s="1">
        <v>0.38369999999999999</v>
      </c>
      <c r="K318" s="1">
        <v>0.24329999999999999</v>
      </c>
    </row>
    <row r="319" spans="7:11">
      <c r="G319" s="1">
        <v>1217</v>
      </c>
      <c r="H319" s="1">
        <v>0.3095</v>
      </c>
      <c r="I319" s="1">
        <v>0.3095</v>
      </c>
      <c r="J319" s="1">
        <v>0.38400000000000001</v>
      </c>
      <c r="K319" s="1">
        <v>0.24360000000000001</v>
      </c>
    </row>
    <row r="320" spans="7:11">
      <c r="G320" s="1">
        <v>1218</v>
      </c>
      <c r="H320" s="1">
        <v>0.3095</v>
      </c>
      <c r="I320" s="1">
        <v>0.3095</v>
      </c>
      <c r="J320" s="1">
        <v>0.38429999999999997</v>
      </c>
      <c r="K320" s="1">
        <v>0.24390000000000001</v>
      </c>
    </row>
    <row r="321" spans="7:11">
      <c r="G321" s="1">
        <v>1219</v>
      </c>
      <c r="H321" s="1">
        <v>0.3095</v>
      </c>
      <c r="I321" s="1">
        <v>0.3095</v>
      </c>
      <c r="J321" s="1">
        <v>0.3846</v>
      </c>
      <c r="K321" s="1">
        <v>0.2442</v>
      </c>
    </row>
    <row r="322" spans="7:11">
      <c r="G322" s="1">
        <v>1220</v>
      </c>
      <c r="H322" s="1">
        <v>0.3095</v>
      </c>
      <c r="I322" s="1">
        <v>0.3095</v>
      </c>
      <c r="J322" s="1">
        <v>0.38490000000000002</v>
      </c>
      <c r="K322" s="1">
        <v>0.24440000000000001</v>
      </c>
    </row>
    <row r="323" spans="7:11">
      <c r="G323" s="1">
        <v>1221</v>
      </c>
      <c r="H323" s="1">
        <v>0.3095</v>
      </c>
      <c r="I323" s="1">
        <v>0.3095</v>
      </c>
      <c r="J323" s="1">
        <v>0.38519999999999999</v>
      </c>
      <c r="K323" s="1">
        <v>0.2447</v>
      </c>
    </row>
    <row r="324" spans="7:11">
      <c r="G324" s="1">
        <v>1222</v>
      </c>
      <c r="H324" s="1">
        <v>0.3095</v>
      </c>
      <c r="I324" s="1">
        <v>0.3095</v>
      </c>
      <c r="J324" s="1">
        <v>0.38550000000000001</v>
      </c>
      <c r="K324" s="1">
        <v>0.245</v>
      </c>
    </row>
    <row r="325" spans="7:11">
      <c r="G325" s="1">
        <v>1223</v>
      </c>
      <c r="H325" s="1">
        <v>0.3095</v>
      </c>
      <c r="I325" s="1">
        <v>0.3095</v>
      </c>
      <c r="J325" s="1">
        <v>0.38579999999999998</v>
      </c>
      <c r="K325" s="1">
        <v>0.24529999999999999</v>
      </c>
    </row>
    <row r="326" spans="7:11">
      <c r="G326" s="1">
        <v>1224</v>
      </c>
      <c r="H326" s="1">
        <v>0.3095</v>
      </c>
      <c r="I326" s="1">
        <v>0.3095</v>
      </c>
      <c r="J326" s="1">
        <v>0.3861</v>
      </c>
      <c r="K326" s="1">
        <v>0.24560000000000001</v>
      </c>
    </row>
    <row r="327" spans="7:11">
      <c r="G327" s="1">
        <v>1225</v>
      </c>
      <c r="H327" s="1">
        <v>0.30959999999999999</v>
      </c>
      <c r="I327" s="1">
        <v>0.30959999999999999</v>
      </c>
      <c r="J327" s="1">
        <v>0.38640000000000002</v>
      </c>
      <c r="K327" s="1">
        <v>0.24590000000000001</v>
      </c>
    </row>
    <row r="328" spans="7:11">
      <c r="G328" s="1">
        <v>1226</v>
      </c>
      <c r="H328" s="1">
        <v>0.30959999999999999</v>
      </c>
      <c r="I328" s="1">
        <v>0.30959999999999999</v>
      </c>
      <c r="J328" s="1">
        <v>0.38669999999999999</v>
      </c>
      <c r="K328" s="1">
        <v>0.2462</v>
      </c>
    </row>
    <row r="329" spans="7:11">
      <c r="G329" s="1">
        <v>1227</v>
      </c>
      <c r="H329" s="1">
        <v>0.30959999999999999</v>
      </c>
      <c r="I329" s="1">
        <v>0.30959999999999999</v>
      </c>
      <c r="J329" s="1">
        <v>0.38700000000000001</v>
      </c>
      <c r="K329" s="1">
        <v>0.24640000000000001</v>
      </c>
    </row>
    <row r="330" spans="7:11">
      <c r="G330" s="1">
        <v>1228</v>
      </c>
      <c r="H330" s="1">
        <v>0.30959999999999999</v>
      </c>
      <c r="I330" s="1">
        <v>0.30959999999999999</v>
      </c>
      <c r="J330" s="1">
        <v>0.38729999999999998</v>
      </c>
      <c r="K330" s="1">
        <v>0.2467</v>
      </c>
    </row>
    <row r="331" spans="7:11">
      <c r="G331" s="1">
        <v>1229</v>
      </c>
      <c r="H331" s="1">
        <v>0.30959999999999999</v>
      </c>
      <c r="I331" s="1">
        <v>0.30959999999999999</v>
      </c>
      <c r="J331" s="1">
        <v>0.3876</v>
      </c>
      <c r="K331" s="1">
        <v>0.247</v>
      </c>
    </row>
    <row r="332" spans="7:11">
      <c r="G332" s="1">
        <v>1230</v>
      </c>
      <c r="H332" s="1">
        <v>0.30969999999999998</v>
      </c>
      <c r="I332" s="1">
        <v>0.30969999999999998</v>
      </c>
      <c r="J332" s="1">
        <v>0.38790000000000002</v>
      </c>
      <c r="K332" s="1">
        <v>0.24729999999999999</v>
      </c>
    </row>
    <row r="333" spans="7:11">
      <c r="G333" s="1">
        <v>1231</v>
      </c>
      <c r="H333" s="1">
        <v>0.30969999999999998</v>
      </c>
      <c r="I333" s="1">
        <v>0.30969999999999998</v>
      </c>
      <c r="J333" s="1">
        <v>0.38819999999999999</v>
      </c>
      <c r="K333" s="1">
        <v>0.24759999999999999</v>
      </c>
    </row>
    <row r="334" spans="7:11">
      <c r="G334" s="1">
        <v>1232</v>
      </c>
      <c r="H334" s="1">
        <v>0.30969999999999998</v>
      </c>
      <c r="I334" s="1">
        <v>0.30969999999999998</v>
      </c>
      <c r="J334" s="1">
        <v>0.38850000000000001</v>
      </c>
      <c r="K334" s="1">
        <v>0.24790000000000001</v>
      </c>
    </row>
    <row r="335" spans="7:11">
      <c r="G335" s="1">
        <v>1233</v>
      </c>
      <c r="H335" s="1">
        <v>0.30969999999999998</v>
      </c>
      <c r="I335" s="1">
        <v>0.30969999999999998</v>
      </c>
      <c r="J335" s="1">
        <v>0.38879999999999998</v>
      </c>
      <c r="K335" s="1">
        <v>0.2482</v>
      </c>
    </row>
    <row r="336" spans="7:11">
      <c r="G336" s="1">
        <v>1234</v>
      </c>
      <c r="H336" s="1">
        <v>0.30980000000000002</v>
      </c>
      <c r="I336" s="1">
        <v>0.30980000000000002</v>
      </c>
      <c r="J336" s="1">
        <v>0.3891</v>
      </c>
      <c r="K336" s="1">
        <v>0.24840000000000001</v>
      </c>
    </row>
    <row r="337" spans="7:11">
      <c r="G337" s="1">
        <v>1235</v>
      </c>
      <c r="H337" s="1">
        <v>0.30980000000000002</v>
      </c>
      <c r="I337" s="1">
        <v>0.30980000000000002</v>
      </c>
      <c r="J337" s="1">
        <v>0.38940000000000002</v>
      </c>
      <c r="K337" s="1">
        <v>0.2487</v>
      </c>
    </row>
    <row r="338" spans="7:11">
      <c r="G338" s="1">
        <v>1236</v>
      </c>
      <c r="H338" s="1">
        <v>0.30980000000000002</v>
      </c>
      <c r="I338" s="1">
        <v>0.30980000000000002</v>
      </c>
      <c r="J338" s="1">
        <v>0.38969999999999999</v>
      </c>
      <c r="K338" s="1">
        <v>0.249</v>
      </c>
    </row>
    <row r="339" spans="7:11">
      <c r="G339" s="1">
        <v>1237</v>
      </c>
      <c r="H339" s="1">
        <v>0.30980000000000002</v>
      </c>
      <c r="I339" s="1">
        <v>0.30980000000000002</v>
      </c>
      <c r="J339" s="1">
        <v>0.39</v>
      </c>
      <c r="K339" s="1">
        <v>0.24929999999999999</v>
      </c>
    </row>
    <row r="340" spans="7:11">
      <c r="G340" s="1">
        <v>1238</v>
      </c>
      <c r="H340" s="1">
        <v>0.30990000000000001</v>
      </c>
      <c r="I340" s="1">
        <v>0.30990000000000001</v>
      </c>
      <c r="J340" s="1">
        <v>0.39029999999999998</v>
      </c>
      <c r="K340" s="1">
        <v>0.24959999999999999</v>
      </c>
    </row>
    <row r="341" spans="7:11">
      <c r="G341" s="1">
        <v>1239</v>
      </c>
      <c r="H341" s="1">
        <v>0.30990000000000001</v>
      </c>
      <c r="I341" s="1">
        <v>0.30990000000000001</v>
      </c>
      <c r="J341" s="1">
        <v>0.3906</v>
      </c>
      <c r="K341" s="1">
        <v>0.24990000000000001</v>
      </c>
    </row>
    <row r="342" spans="7:11">
      <c r="G342" s="1">
        <v>1240</v>
      </c>
      <c r="H342" s="1">
        <v>0.30990000000000001</v>
      </c>
      <c r="I342" s="1">
        <v>0.30990000000000001</v>
      </c>
      <c r="J342" s="1">
        <v>0.39079999999999998</v>
      </c>
      <c r="K342" s="1">
        <v>0.25009999999999999</v>
      </c>
    </row>
    <row r="343" spans="7:11">
      <c r="G343" s="1">
        <v>1241</v>
      </c>
      <c r="H343" s="1">
        <v>0.30990000000000001</v>
      </c>
      <c r="I343" s="1">
        <v>0.30990000000000001</v>
      </c>
      <c r="J343" s="1">
        <v>0.3911</v>
      </c>
      <c r="K343" s="1">
        <v>0.25040000000000001</v>
      </c>
    </row>
    <row r="344" spans="7:11">
      <c r="G344" s="1">
        <v>1242</v>
      </c>
      <c r="H344" s="1">
        <v>0.31</v>
      </c>
      <c r="I344" s="1">
        <v>0.31</v>
      </c>
      <c r="J344" s="1">
        <v>0.39140000000000003</v>
      </c>
      <c r="K344" s="1">
        <v>0.25069999999999998</v>
      </c>
    </row>
    <row r="345" spans="7:11">
      <c r="G345" s="1">
        <v>1243</v>
      </c>
      <c r="H345" s="1">
        <v>0.31</v>
      </c>
      <c r="I345" s="1">
        <v>0.31</v>
      </c>
      <c r="J345" s="1">
        <v>0.39169999999999999</v>
      </c>
      <c r="K345" s="1">
        <v>0.251</v>
      </c>
    </row>
    <row r="346" spans="7:11">
      <c r="G346" s="1">
        <v>1244</v>
      </c>
      <c r="H346" s="1">
        <v>0.31</v>
      </c>
      <c r="I346" s="1">
        <v>0.31</v>
      </c>
      <c r="J346" s="1">
        <v>0.39200000000000002</v>
      </c>
      <c r="K346" s="1">
        <v>0.25119999999999998</v>
      </c>
    </row>
    <row r="347" spans="7:11">
      <c r="G347" s="1">
        <v>1245</v>
      </c>
      <c r="H347" s="1">
        <v>0.31</v>
      </c>
      <c r="I347" s="1">
        <v>0.31</v>
      </c>
      <c r="J347" s="1">
        <v>0.39219999999999999</v>
      </c>
      <c r="K347" s="1">
        <v>0.2515</v>
      </c>
    </row>
    <row r="348" spans="7:11">
      <c r="G348" s="1">
        <v>1246</v>
      </c>
      <c r="H348" s="1">
        <v>0.31009999999999999</v>
      </c>
      <c r="I348" s="1">
        <v>0.31009999999999999</v>
      </c>
      <c r="J348" s="1">
        <v>0.39250000000000002</v>
      </c>
      <c r="K348" s="1">
        <v>0.25180000000000002</v>
      </c>
    </row>
    <row r="349" spans="7:11">
      <c r="G349" s="1">
        <v>1247</v>
      </c>
      <c r="H349" s="1">
        <v>0.31009999999999999</v>
      </c>
      <c r="I349" s="1">
        <v>0.31009999999999999</v>
      </c>
      <c r="J349" s="1">
        <v>0.39279999999999998</v>
      </c>
      <c r="K349" s="1">
        <v>0.252</v>
      </c>
    </row>
    <row r="350" spans="7:11">
      <c r="G350" s="1">
        <v>1248</v>
      </c>
      <c r="H350" s="1">
        <v>0.31009999999999999</v>
      </c>
      <c r="I350" s="1">
        <v>0.31009999999999999</v>
      </c>
      <c r="J350" s="1">
        <v>0.39300000000000002</v>
      </c>
      <c r="K350" s="1">
        <v>0.25230000000000002</v>
      </c>
    </row>
    <row r="351" spans="7:11">
      <c r="G351" s="1">
        <v>1249</v>
      </c>
      <c r="H351" s="1">
        <v>0.31019999999999998</v>
      </c>
      <c r="I351" s="1">
        <v>0.31019999999999998</v>
      </c>
      <c r="J351" s="1">
        <v>0.39329999999999998</v>
      </c>
      <c r="K351" s="1">
        <v>0.25259999999999999</v>
      </c>
    </row>
    <row r="352" spans="7:11">
      <c r="G352" s="1">
        <v>1250</v>
      </c>
      <c r="H352" s="1">
        <v>0.31019999999999998</v>
      </c>
      <c r="I352" s="1">
        <v>0.31019999999999998</v>
      </c>
      <c r="J352" s="1">
        <v>0.39350000000000002</v>
      </c>
      <c r="K352" s="1">
        <v>0.25280000000000002</v>
      </c>
    </row>
    <row r="353" spans="7:11">
      <c r="G353" s="1">
        <v>1251</v>
      </c>
      <c r="H353" s="1">
        <v>0.31019999999999998</v>
      </c>
      <c r="I353" s="1">
        <v>0.31019999999999998</v>
      </c>
      <c r="J353" s="1">
        <v>0.39379999999999998</v>
      </c>
      <c r="K353" s="1">
        <v>0.25309999999999999</v>
      </c>
    </row>
    <row r="354" spans="7:11">
      <c r="G354" s="1">
        <v>1252</v>
      </c>
      <c r="H354" s="1">
        <v>0.31019999999999998</v>
      </c>
      <c r="I354" s="1">
        <v>0.31019999999999998</v>
      </c>
      <c r="J354" s="1">
        <v>0.39410000000000001</v>
      </c>
      <c r="K354" s="1">
        <v>0.25340000000000001</v>
      </c>
    </row>
    <row r="355" spans="7:11">
      <c r="G355" s="1">
        <v>1253</v>
      </c>
      <c r="H355" s="1">
        <v>0.31030000000000002</v>
      </c>
      <c r="I355" s="1">
        <v>0.31030000000000002</v>
      </c>
      <c r="J355" s="1">
        <v>0.39429999999999998</v>
      </c>
      <c r="K355" s="1">
        <v>0.25359999999999999</v>
      </c>
    </row>
    <row r="356" spans="7:11">
      <c r="G356" s="1">
        <v>1254</v>
      </c>
      <c r="H356" s="1">
        <v>0.31030000000000002</v>
      </c>
      <c r="I356" s="1">
        <v>0.31030000000000002</v>
      </c>
      <c r="J356" s="1">
        <v>0.39460000000000001</v>
      </c>
      <c r="K356" s="1">
        <v>0.25390000000000001</v>
      </c>
    </row>
    <row r="357" spans="7:11">
      <c r="G357" s="1">
        <v>1255</v>
      </c>
      <c r="H357" s="1">
        <v>0.31030000000000002</v>
      </c>
      <c r="I357" s="1">
        <v>0.31030000000000002</v>
      </c>
      <c r="J357" s="1">
        <v>0.39479999999999998</v>
      </c>
      <c r="K357" s="1">
        <v>0.25409999999999999</v>
      </c>
    </row>
    <row r="358" spans="7:11">
      <c r="G358" s="1">
        <v>1256</v>
      </c>
      <c r="H358" s="1">
        <v>0.31030000000000002</v>
      </c>
      <c r="I358" s="1">
        <v>0.31030000000000002</v>
      </c>
      <c r="J358" s="1">
        <v>0.39500000000000002</v>
      </c>
      <c r="K358" s="1">
        <v>0.25440000000000002</v>
      </c>
    </row>
    <row r="359" spans="7:11">
      <c r="G359" s="1">
        <v>1257</v>
      </c>
      <c r="H359" s="1">
        <v>0.31040000000000001</v>
      </c>
      <c r="I359" s="1">
        <v>0.31040000000000001</v>
      </c>
      <c r="J359" s="1">
        <v>0.39529999999999998</v>
      </c>
      <c r="K359" s="1">
        <v>0.25459999999999999</v>
      </c>
    </row>
    <row r="360" spans="7:11">
      <c r="G360" s="1">
        <v>1258</v>
      </c>
      <c r="H360" s="1">
        <v>0.31040000000000001</v>
      </c>
      <c r="I360" s="1">
        <v>0.31040000000000001</v>
      </c>
      <c r="J360" s="1">
        <v>0.39550000000000002</v>
      </c>
      <c r="K360" s="1">
        <v>0.25490000000000002</v>
      </c>
    </row>
    <row r="361" spans="7:11">
      <c r="G361" s="1">
        <v>1259</v>
      </c>
      <c r="H361" s="1">
        <v>0.31040000000000001</v>
      </c>
      <c r="I361" s="1">
        <v>0.31040000000000001</v>
      </c>
      <c r="J361" s="1">
        <v>0.39579999999999999</v>
      </c>
      <c r="K361" s="1">
        <v>0.25509999999999999</v>
      </c>
    </row>
    <row r="362" spans="7:11">
      <c r="G362" s="1">
        <v>1260</v>
      </c>
      <c r="H362" s="1">
        <v>0.31040000000000001</v>
      </c>
      <c r="I362" s="1">
        <v>0.31040000000000001</v>
      </c>
      <c r="J362" s="1">
        <v>0.39600000000000002</v>
      </c>
      <c r="K362" s="1">
        <v>0.25530000000000003</v>
      </c>
    </row>
    <row r="363" spans="7:11">
      <c r="G363" s="1">
        <v>1261</v>
      </c>
      <c r="H363" s="1">
        <v>0.31040000000000001</v>
      </c>
      <c r="I363" s="1">
        <v>0.31040000000000001</v>
      </c>
      <c r="J363" s="1">
        <v>0.3962</v>
      </c>
      <c r="K363" s="1">
        <v>0.25559999999999999</v>
      </c>
    </row>
    <row r="364" spans="7:11">
      <c r="G364" s="1">
        <v>1262</v>
      </c>
      <c r="H364" s="1">
        <v>0.3105</v>
      </c>
      <c r="I364" s="1">
        <v>0.3105</v>
      </c>
      <c r="J364" s="1">
        <v>0.39639999999999997</v>
      </c>
      <c r="K364" s="1">
        <v>0.25580000000000003</v>
      </c>
    </row>
    <row r="365" spans="7:11">
      <c r="G365" s="1">
        <v>1263</v>
      </c>
      <c r="H365" s="1">
        <v>0.3105</v>
      </c>
      <c r="I365" s="1">
        <v>0.3105</v>
      </c>
      <c r="J365" s="1">
        <v>0.39660000000000001</v>
      </c>
      <c r="K365" s="1">
        <v>0.25609999999999999</v>
      </c>
    </row>
    <row r="366" spans="7:11">
      <c r="G366" s="1">
        <v>1264</v>
      </c>
      <c r="H366" s="1">
        <v>0.3105</v>
      </c>
      <c r="I366" s="1">
        <v>0.3105</v>
      </c>
      <c r="J366" s="1">
        <v>0.39689999999999998</v>
      </c>
      <c r="K366" s="1">
        <v>0.25629999999999997</v>
      </c>
    </row>
    <row r="367" spans="7:11">
      <c r="G367" s="1">
        <v>1265</v>
      </c>
      <c r="H367" s="1">
        <v>0.3105</v>
      </c>
      <c r="I367" s="1">
        <v>0.3105</v>
      </c>
      <c r="J367" s="1">
        <v>0.39710000000000001</v>
      </c>
      <c r="K367" s="1">
        <v>0.25650000000000001</v>
      </c>
    </row>
    <row r="368" spans="7:11">
      <c r="G368" s="1">
        <v>1266</v>
      </c>
      <c r="H368" s="1">
        <v>0.3105</v>
      </c>
      <c r="I368" s="1">
        <v>0.3105</v>
      </c>
      <c r="J368" s="1">
        <v>0.39729999999999999</v>
      </c>
      <c r="K368" s="1">
        <v>0.25669999999999998</v>
      </c>
    </row>
    <row r="369" spans="7:11">
      <c r="G369" s="1">
        <v>1267</v>
      </c>
      <c r="H369" s="1">
        <v>0.3105</v>
      </c>
      <c r="I369" s="1">
        <v>0.3105</v>
      </c>
      <c r="J369" s="1">
        <v>0.39750000000000002</v>
      </c>
      <c r="K369" s="1">
        <v>0.25700000000000001</v>
      </c>
    </row>
    <row r="370" spans="7:11">
      <c r="G370" s="1">
        <v>1268</v>
      </c>
      <c r="H370" s="1">
        <v>0.3105</v>
      </c>
      <c r="I370" s="1">
        <v>0.3105</v>
      </c>
      <c r="J370" s="1">
        <v>0.3977</v>
      </c>
      <c r="K370" s="1">
        <v>0.25719999999999998</v>
      </c>
    </row>
    <row r="371" spans="7:11">
      <c r="G371" s="1">
        <v>1269</v>
      </c>
      <c r="H371" s="1">
        <v>0.3105</v>
      </c>
      <c r="I371" s="1">
        <v>0.3105</v>
      </c>
      <c r="J371" s="1">
        <v>0.39789999999999998</v>
      </c>
      <c r="K371" s="1">
        <v>0.25740000000000002</v>
      </c>
    </row>
    <row r="372" spans="7:11">
      <c r="G372" s="1">
        <v>1270</v>
      </c>
      <c r="H372" s="1">
        <v>0.3105</v>
      </c>
      <c r="I372" s="1">
        <v>0.3105</v>
      </c>
      <c r="J372" s="1">
        <v>0.39810000000000001</v>
      </c>
      <c r="K372" s="1">
        <v>0.2576</v>
      </c>
    </row>
    <row r="373" spans="7:11">
      <c r="G373" s="1">
        <v>1271</v>
      </c>
      <c r="H373" s="1">
        <v>0.3105</v>
      </c>
      <c r="I373" s="1">
        <v>0.3105</v>
      </c>
      <c r="J373" s="1">
        <v>0.3982</v>
      </c>
      <c r="K373" s="1">
        <v>0.25779999999999997</v>
      </c>
    </row>
    <row r="374" spans="7:11">
      <c r="G374" s="1">
        <v>1272</v>
      </c>
      <c r="H374" s="1">
        <v>0.31059999999999999</v>
      </c>
      <c r="I374" s="1">
        <v>0.31059999999999999</v>
      </c>
      <c r="J374" s="1">
        <v>0.39839999999999998</v>
      </c>
      <c r="K374" s="1">
        <v>0.25800000000000001</v>
      </c>
    </row>
    <row r="375" spans="7:11">
      <c r="G375" s="1">
        <v>1273</v>
      </c>
      <c r="H375" s="1">
        <v>0.31059999999999999</v>
      </c>
      <c r="I375" s="1">
        <v>0.31059999999999999</v>
      </c>
      <c r="J375" s="1">
        <v>0.39860000000000001</v>
      </c>
      <c r="K375" s="1">
        <v>0.25819999999999999</v>
      </c>
    </row>
    <row r="376" spans="7:11">
      <c r="G376" s="1">
        <v>1274</v>
      </c>
      <c r="H376" s="1">
        <v>0.31059999999999999</v>
      </c>
      <c r="I376" s="1">
        <v>0.31059999999999999</v>
      </c>
      <c r="J376" s="1">
        <v>0.39879999999999999</v>
      </c>
      <c r="K376" s="1">
        <v>0.25840000000000002</v>
      </c>
    </row>
    <row r="377" spans="7:11">
      <c r="G377" s="1">
        <v>1275</v>
      </c>
      <c r="H377" s="1">
        <v>0.3105</v>
      </c>
      <c r="I377" s="1">
        <v>0.3105</v>
      </c>
      <c r="J377" s="1">
        <v>0.39889999999999998</v>
      </c>
      <c r="K377" s="1">
        <v>0.2586</v>
      </c>
    </row>
    <row r="378" spans="7:11">
      <c r="G378" s="1">
        <v>1276</v>
      </c>
      <c r="H378" s="1">
        <v>0.3105</v>
      </c>
      <c r="I378" s="1">
        <v>0.3105</v>
      </c>
      <c r="J378" s="1">
        <v>0.39910000000000001</v>
      </c>
      <c r="K378" s="1">
        <v>0.25879999999999997</v>
      </c>
    </row>
    <row r="379" spans="7:11">
      <c r="G379" s="1">
        <v>1277</v>
      </c>
      <c r="H379" s="1">
        <v>0.3105</v>
      </c>
      <c r="I379" s="1">
        <v>0.3105</v>
      </c>
      <c r="J379" s="1">
        <v>0.3992</v>
      </c>
      <c r="K379" s="1">
        <v>0.25900000000000001</v>
      </c>
    </row>
    <row r="380" spans="7:11">
      <c r="G380" s="1">
        <v>1278</v>
      </c>
      <c r="H380" s="1">
        <v>0.3105</v>
      </c>
      <c r="I380" s="1">
        <v>0.3105</v>
      </c>
      <c r="J380" s="1">
        <v>0.39939999999999998</v>
      </c>
      <c r="K380" s="1">
        <v>0.25919999999999999</v>
      </c>
    </row>
    <row r="381" spans="7:11">
      <c r="G381" s="1">
        <v>1279</v>
      </c>
      <c r="H381" s="1">
        <v>0.3105</v>
      </c>
      <c r="I381" s="1">
        <v>0.3105</v>
      </c>
      <c r="J381" s="1">
        <v>0.39950000000000002</v>
      </c>
      <c r="K381" s="1">
        <v>0.25929999999999997</v>
      </c>
    </row>
    <row r="382" spans="7:11">
      <c r="G382" s="1">
        <v>1280</v>
      </c>
      <c r="H382" s="1">
        <v>0.3105</v>
      </c>
      <c r="I382" s="1">
        <v>0.3105</v>
      </c>
      <c r="J382" s="1">
        <v>0.3997</v>
      </c>
      <c r="K382" s="1">
        <v>0.25950000000000001</v>
      </c>
    </row>
    <row r="383" spans="7:11">
      <c r="G383" s="1">
        <v>1281</v>
      </c>
      <c r="H383" s="1">
        <v>0.3105</v>
      </c>
      <c r="I383" s="1">
        <v>0.3105</v>
      </c>
      <c r="J383" s="1">
        <v>0.39979999999999999</v>
      </c>
      <c r="K383" s="1">
        <v>0.25969999999999999</v>
      </c>
    </row>
    <row r="384" spans="7:11">
      <c r="G384" s="1">
        <v>1282</v>
      </c>
      <c r="H384" s="1">
        <v>0.3105</v>
      </c>
      <c r="I384" s="1">
        <v>0.3105</v>
      </c>
      <c r="J384" s="1">
        <v>0.39989999999999998</v>
      </c>
      <c r="K384" s="1">
        <v>0.25979999999999998</v>
      </c>
    </row>
    <row r="385" spans="7:11">
      <c r="G385" s="1">
        <v>1283</v>
      </c>
      <c r="H385" s="1">
        <v>0.31040000000000001</v>
      </c>
      <c r="I385" s="1">
        <v>0.31040000000000001</v>
      </c>
      <c r="J385" s="1">
        <v>0.40010000000000001</v>
      </c>
      <c r="K385" s="1">
        <v>0.26</v>
      </c>
    </row>
    <row r="386" spans="7:11">
      <c r="G386" s="1">
        <v>1284</v>
      </c>
      <c r="H386" s="1">
        <v>0.31040000000000001</v>
      </c>
      <c r="I386" s="1">
        <v>0.31040000000000001</v>
      </c>
      <c r="J386" s="1">
        <v>0.4002</v>
      </c>
      <c r="K386" s="1">
        <v>0.26019999999999999</v>
      </c>
    </row>
    <row r="387" spans="7:11">
      <c r="G387" s="1">
        <v>1285</v>
      </c>
      <c r="H387" s="1">
        <v>0.31040000000000001</v>
      </c>
      <c r="I387" s="1">
        <v>0.31040000000000001</v>
      </c>
      <c r="J387" s="1">
        <v>0.40029999999999999</v>
      </c>
      <c r="K387" s="1">
        <v>0.26029999999999998</v>
      </c>
    </row>
    <row r="388" spans="7:11">
      <c r="G388" s="1">
        <v>1286</v>
      </c>
      <c r="H388" s="1">
        <v>0.31040000000000001</v>
      </c>
      <c r="I388" s="1">
        <v>0.31040000000000001</v>
      </c>
      <c r="J388" s="1">
        <v>0.40039999999999998</v>
      </c>
      <c r="K388" s="1">
        <v>0.26050000000000001</v>
      </c>
    </row>
    <row r="389" spans="7:11">
      <c r="G389" s="1">
        <v>1287</v>
      </c>
      <c r="H389" s="1">
        <v>0.31030000000000002</v>
      </c>
      <c r="I389" s="1">
        <v>0.31030000000000002</v>
      </c>
      <c r="J389" s="1">
        <v>0.40050000000000002</v>
      </c>
      <c r="K389" s="1">
        <v>0.2606</v>
      </c>
    </row>
    <row r="390" spans="7:11">
      <c r="G390" s="1">
        <v>1288</v>
      </c>
      <c r="H390" s="1">
        <v>0.31030000000000002</v>
      </c>
      <c r="I390" s="1">
        <v>0.31030000000000002</v>
      </c>
      <c r="J390" s="1">
        <v>0.40060000000000001</v>
      </c>
      <c r="K390" s="1">
        <v>0.26079999999999998</v>
      </c>
    </row>
    <row r="391" spans="7:11">
      <c r="G391" s="1">
        <v>1289</v>
      </c>
      <c r="H391" s="1">
        <v>0.31030000000000002</v>
      </c>
      <c r="I391" s="1">
        <v>0.31030000000000002</v>
      </c>
      <c r="J391" s="1">
        <v>0.4007</v>
      </c>
      <c r="K391" s="1">
        <v>0.26090000000000002</v>
      </c>
    </row>
    <row r="392" spans="7:11">
      <c r="G392" s="1">
        <v>1290</v>
      </c>
      <c r="H392" s="1">
        <v>0.31019999999999998</v>
      </c>
      <c r="I392" s="1">
        <v>0.31019999999999998</v>
      </c>
      <c r="J392" s="1">
        <v>0.40079999999999999</v>
      </c>
      <c r="K392" s="1">
        <v>0.26100000000000001</v>
      </c>
    </row>
    <row r="393" spans="7:11">
      <c r="G393" s="1">
        <v>1291</v>
      </c>
      <c r="H393" s="1">
        <v>0.31019999999999998</v>
      </c>
      <c r="I393" s="1">
        <v>0.31019999999999998</v>
      </c>
      <c r="J393" s="1">
        <v>0.40089999999999998</v>
      </c>
      <c r="K393" s="1">
        <v>0.26119999999999999</v>
      </c>
    </row>
    <row r="394" spans="7:11">
      <c r="G394" s="1">
        <v>1292</v>
      </c>
      <c r="H394" s="1">
        <v>0.31009999999999999</v>
      </c>
      <c r="I394" s="1">
        <v>0.31009999999999999</v>
      </c>
      <c r="J394" s="1">
        <v>0.40100000000000002</v>
      </c>
      <c r="K394" s="1">
        <v>0.26129999999999998</v>
      </c>
    </row>
    <row r="395" spans="7:11">
      <c r="G395" s="1">
        <v>1293</v>
      </c>
      <c r="H395" s="1">
        <v>0.31009999999999999</v>
      </c>
      <c r="I395" s="1">
        <v>0.31009999999999999</v>
      </c>
      <c r="J395" s="1">
        <v>0.40100000000000002</v>
      </c>
      <c r="K395" s="1">
        <v>0.26140000000000002</v>
      </c>
    </row>
    <row r="396" spans="7:11">
      <c r="G396" s="1">
        <v>1294</v>
      </c>
      <c r="H396" s="1">
        <v>0.31</v>
      </c>
      <c r="I396" s="1">
        <v>0.31</v>
      </c>
      <c r="J396" s="1">
        <v>0.40110000000000001</v>
      </c>
      <c r="K396" s="1">
        <v>0.26150000000000001</v>
      </c>
    </row>
    <row r="397" spans="7:11">
      <c r="G397" s="1">
        <v>1295</v>
      </c>
      <c r="H397" s="1">
        <v>0.31</v>
      </c>
      <c r="I397" s="1">
        <v>0.31</v>
      </c>
      <c r="J397" s="1">
        <v>0.4012</v>
      </c>
      <c r="K397" s="1">
        <v>0.2616</v>
      </c>
    </row>
    <row r="398" spans="7:11">
      <c r="G398" s="1">
        <v>1296</v>
      </c>
      <c r="H398" s="1">
        <v>0.30990000000000001</v>
      </c>
      <c r="I398" s="1">
        <v>0.30990000000000001</v>
      </c>
      <c r="J398" s="1">
        <v>0.4012</v>
      </c>
      <c r="K398" s="1">
        <v>0.26169999999999999</v>
      </c>
    </row>
    <row r="399" spans="7:11">
      <c r="G399" s="1">
        <v>1297</v>
      </c>
      <c r="H399" s="1">
        <v>0.30990000000000001</v>
      </c>
      <c r="I399" s="1">
        <v>0.30990000000000001</v>
      </c>
      <c r="J399" s="1">
        <v>0.40129999999999999</v>
      </c>
      <c r="K399" s="1">
        <v>0.26179999999999998</v>
      </c>
    </row>
    <row r="400" spans="7:11">
      <c r="G400" s="1">
        <v>1298</v>
      </c>
      <c r="H400" s="1">
        <v>0.30980000000000002</v>
      </c>
      <c r="I400" s="1">
        <v>0.30980000000000002</v>
      </c>
      <c r="J400" s="1">
        <v>0.40129999999999999</v>
      </c>
      <c r="K400" s="1">
        <v>0.26190000000000002</v>
      </c>
    </row>
    <row r="401" spans="7:11">
      <c r="G401" s="1">
        <v>1299</v>
      </c>
      <c r="H401" s="1">
        <v>0.30969999999999998</v>
      </c>
      <c r="I401" s="1">
        <v>0.30969999999999998</v>
      </c>
      <c r="J401" s="1">
        <v>0.40129999999999999</v>
      </c>
      <c r="K401" s="1">
        <v>0.26200000000000001</v>
      </c>
    </row>
    <row r="402" spans="7:11">
      <c r="G402" s="1">
        <v>1300</v>
      </c>
      <c r="H402" s="1">
        <v>0.30969999999999998</v>
      </c>
      <c r="I402" s="1">
        <v>0.30969999999999998</v>
      </c>
      <c r="J402" s="1">
        <v>0.40139999999999998</v>
      </c>
      <c r="K402" s="1">
        <v>0.2621</v>
      </c>
    </row>
    <row r="403" spans="7:11">
      <c r="G403" s="1">
        <v>1301</v>
      </c>
      <c r="H403" s="1">
        <v>0.30959999999999999</v>
      </c>
      <c r="I403" s="1">
        <v>0.30959999999999999</v>
      </c>
      <c r="J403" s="1">
        <v>0.40139999999999998</v>
      </c>
      <c r="K403" s="1">
        <v>0.26219999999999999</v>
      </c>
    </row>
    <row r="404" spans="7:11">
      <c r="G404" s="1">
        <v>1302</v>
      </c>
      <c r="H404" s="1">
        <v>0.3095</v>
      </c>
      <c r="I404" s="1">
        <v>0.3095</v>
      </c>
      <c r="J404" s="1">
        <v>0.40139999999999998</v>
      </c>
      <c r="K404" s="1">
        <v>0.26229999999999998</v>
      </c>
    </row>
    <row r="405" spans="7:11">
      <c r="G405" s="1">
        <v>1303</v>
      </c>
      <c r="H405" s="1">
        <v>0.30940000000000001</v>
      </c>
      <c r="I405" s="1">
        <v>0.30940000000000001</v>
      </c>
      <c r="J405" s="1">
        <v>0.40139999999999998</v>
      </c>
      <c r="K405" s="1">
        <v>0.26240000000000002</v>
      </c>
    </row>
    <row r="406" spans="7:11">
      <c r="G406" s="1">
        <v>1304</v>
      </c>
      <c r="H406" s="1">
        <v>0.30930000000000002</v>
      </c>
      <c r="I406" s="1">
        <v>0.30930000000000002</v>
      </c>
      <c r="J406" s="1">
        <v>0.40139999999999998</v>
      </c>
      <c r="K406" s="1">
        <v>0.26240000000000002</v>
      </c>
    </row>
    <row r="407" spans="7:11">
      <c r="G407" s="1">
        <v>1305</v>
      </c>
      <c r="H407" s="1">
        <v>0.30930000000000002</v>
      </c>
      <c r="I407" s="1">
        <v>0.30930000000000002</v>
      </c>
      <c r="J407" s="1">
        <v>0.40139999999999998</v>
      </c>
      <c r="K407" s="1">
        <v>0.26250000000000001</v>
      </c>
    </row>
    <row r="408" spans="7:11">
      <c r="G408" s="1">
        <v>1306</v>
      </c>
      <c r="H408" s="1">
        <v>0.30919999999999997</v>
      </c>
      <c r="I408" s="1">
        <v>0.30919999999999997</v>
      </c>
      <c r="J408" s="1">
        <v>0.40139999999999998</v>
      </c>
      <c r="K408" s="1">
        <v>0.2626</v>
      </c>
    </row>
    <row r="409" spans="7:11">
      <c r="G409" s="1">
        <v>1307</v>
      </c>
      <c r="H409" s="1">
        <v>0.30909999999999999</v>
      </c>
      <c r="I409" s="1">
        <v>0.30909999999999999</v>
      </c>
      <c r="J409" s="1">
        <v>0.40139999999999998</v>
      </c>
      <c r="K409" s="1">
        <v>0.2626</v>
      </c>
    </row>
    <row r="410" spans="7:11">
      <c r="G410" s="1">
        <v>1308</v>
      </c>
      <c r="H410" s="1">
        <v>0.309</v>
      </c>
      <c r="I410" s="1">
        <v>0.309</v>
      </c>
      <c r="J410" s="1">
        <v>0.40139999999999998</v>
      </c>
      <c r="K410" s="1">
        <v>0.26269999999999999</v>
      </c>
    </row>
    <row r="411" spans="7:11">
      <c r="G411" s="1">
        <v>1309</v>
      </c>
      <c r="H411" s="1">
        <v>0.30890000000000001</v>
      </c>
      <c r="I411" s="1">
        <v>0.30890000000000001</v>
      </c>
      <c r="J411" s="1">
        <v>0.40139999999999998</v>
      </c>
      <c r="K411" s="1">
        <v>0.26269999999999999</v>
      </c>
    </row>
    <row r="412" spans="7:11">
      <c r="G412" s="1">
        <v>1310</v>
      </c>
      <c r="H412" s="1">
        <v>0.30880000000000002</v>
      </c>
      <c r="I412" s="1">
        <v>0.30880000000000002</v>
      </c>
      <c r="J412" s="1">
        <v>0.40129999999999999</v>
      </c>
      <c r="K412" s="1">
        <v>0.26279999999999998</v>
      </c>
    </row>
    <row r="413" spans="7:11">
      <c r="G413" s="1">
        <v>1311</v>
      </c>
      <c r="H413" s="1">
        <v>0.30859999999999999</v>
      </c>
      <c r="I413" s="1">
        <v>0.30859999999999999</v>
      </c>
      <c r="J413" s="1">
        <v>0.40129999999999999</v>
      </c>
      <c r="K413" s="1">
        <v>0.26279999999999998</v>
      </c>
    </row>
    <row r="414" spans="7:11">
      <c r="G414" s="1">
        <v>1312</v>
      </c>
      <c r="H414" s="1">
        <v>0.3085</v>
      </c>
      <c r="I414" s="1">
        <v>0.3085</v>
      </c>
      <c r="J414" s="1">
        <v>0.40129999999999999</v>
      </c>
      <c r="K414" s="1">
        <v>0.26279999999999998</v>
      </c>
    </row>
    <row r="415" spans="7:11">
      <c r="G415" s="1">
        <v>1313</v>
      </c>
      <c r="H415" s="1">
        <v>0.30840000000000001</v>
      </c>
      <c r="I415" s="1">
        <v>0.30840000000000001</v>
      </c>
      <c r="J415" s="1">
        <v>0.4012</v>
      </c>
      <c r="K415" s="1">
        <v>0.26290000000000002</v>
      </c>
    </row>
    <row r="416" spans="7:11">
      <c r="G416" s="1">
        <v>1314</v>
      </c>
      <c r="H416" s="1">
        <v>0.30830000000000002</v>
      </c>
      <c r="I416" s="1">
        <v>0.30830000000000002</v>
      </c>
      <c r="J416" s="1">
        <v>0.4012</v>
      </c>
      <c r="K416" s="1">
        <v>0.26290000000000002</v>
      </c>
    </row>
    <row r="417" spans="7:11">
      <c r="G417" s="1">
        <v>1315</v>
      </c>
      <c r="H417" s="1">
        <v>0.30819999999999997</v>
      </c>
      <c r="I417" s="1">
        <v>0.30819999999999997</v>
      </c>
      <c r="J417" s="1">
        <v>0.40110000000000001</v>
      </c>
      <c r="K417" s="1">
        <v>0.26290000000000002</v>
      </c>
    </row>
    <row r="418" spans="7:11">
      <c r="G418" s="1">
        <v>1316</v>
      </c>
      <c r="H418" s="1">
        <v>0.308</v>
      </c>
      <c r="I418" s="1">
        <v>0.308</v>
      </c>
      <c r="J418" s="1">
        <v>0.40100000000000002</v>
      </c>
      <c r="K418" s="1">
        <v>0.26290000000000002</v>
      </c>
    </row>
    <row r="419" spans="7:11">
      <c r="G419" s="1">
        <v>1317</v>
      </c>
      <c r="H419" s="1">
        <v>0.30790000000000001</v>
      </c>
      <c r="I419" s="1">
        <v>0.30790000000000001</v>
      </c>
      <c r="J419" s="1">
        <v>0.40100000000000002</v>
      </c>
      <c r="K419" s="1">
        <v>0.26300000000000001</v>
      </c>
    </row>
    <row r="420" spans="7:11">
      <c r="G420" s="1">
        <v>1318</v>
      </c>
      <c r="H420" s="1">
        <v>0.30780000000000002</v>
      </c>
      <c r="I420" s="1">
        <v>0.30780000000000002</v>
      </c>
      <c r="J420" s="1">
        <v>0.40089999999999998</v>
      </c>
      <c r="K420" s="1">
        <v>0.26300000000000001</v>
      </c>
    </row>
    <row r="421" spans="7:11">
      <c r="G421" s="1">
        <v>1319</v>
      </c>
      <c r="H421" s="1">
        <v>0.30759999999999998</v>
      </c>
      <c r="I421" s="1">
        <v>0.30759999999999998</v>
      </c>
      <c r="J421" s="1">
        <v>0.40079999999999999</v>
      </c>
      <c r="K421" s="1">
        <v>0.26300000000000001</v>
      </c>
    </row>
    <row r="422" spans="7:11">
      <c r="G422" s="1">
        <v>1320</v>
      </c>
      <c r="H422" s="1">
        <v>0.3075</v>
      </c>
      <c r="I422" s="1">
        <v>0.3075</v>
      </c>
      <c r="J422" s="1">
        <v>0.4007</v>
      </c>
      <c r="K422" s="1">
        <v>0.26300000000000001</v>
      </c>
    </row>
    <row r="423" spans="7:11">
      <c r="G423" s="1">
        <v>1321</v>
      </c>
      <c r="H423" s="1">
        <v>0.30730000000000002</v>
      </c>
      <c r="I423" s="1">
        <v>0.30730000000000002</v>
      </c>
      <c r="J423" s="1">
        <v>0.40060000000000001</v>
      </c>
      <c r="K423" s="1">
        <v>0.26290000000000002</v>
      </c>
    </row>
    <row r="424" spans="7:11">
      <c r="G424" s="1">
        <v>1322</v>
      </c>
      <c r="H424" s="1">
        <v>0.30719999999999997</v>
      </c>
      <c r="I424" s="1">
        <v>0.30719999999999997</v>
      </c>
      <c r="J424" s="1">
        <v>0.40050000000000002</v>
      </c>
      <c r="K424" s="1">
        <v>0.26290000000000002</v>
      </c>
    </row>
    <row r="425" spans="7:11">
      <c r="G425" s="1">
        <v>1323</v>
      </c>
      <c r="H425" s="1">
        <v>0.307</v>
      </c>
      <c r="I425" s="1">
        <v>0.307</v>
      </c>
      <c r="J425" s="1">
        <v>0.40039999999999998</v>
      </c>
      <c r="K425" s="1">
        <v>0.26290000000000002</v>
      </c>
    </row>
    <row r="426" spans="7:11">
      <c r="G426" s="1">
        <v>1324</v>
      </c>
      <c r="H426" s="1">
        <v>0.30690000000000001</v>
      </c>
      <c r="I426" s="1">
        <v>0.30690000000000001</v>
      </c>
      <c r="J426" s="1">
        <v>0.40029999999999999</v>
      </c>
      <c r="K426" s="1">
        <v>0.26290000000000002</v>
      </c>
    </row>
    <row r="427" spans="7:11">
      <c r="G427" s="1">
        <v>1325</v>
      </c>
      <c r="H427" s="1">
        <v>0.30669999999999997</v>
      </c>
      <c r="I427" s="1">
        <v>0.30669999999999997</v>
      </c>
      <c r="J427" s="1">
        <v>0.4002</v>
      </c>
      <c r="K427" s="1">
        <v>0.26290000000000002</v>
      </c>
    </row>
    <row r="428" spans="7:11">
      <c r="G428" s="1">
        <v>1326</v>
      </c>
      <c r="H428" s="1">
        <v>0.30649999999999999</v>
      </c>
      <c r="I428" s="1">
        <v>0.30649999999999999</v>
      </c>
      <c r="J428" s="1">
        <v>0.4</v>
      </c>
      <c r="K428" s="1">
        <v>0.26279999999999998</v>
      </c>
    </row>
    <row r="429" spans="7:11">
      <c r="G429" s="1">
        <v>1327</v>
      </c>
      <c r="H429" s="1">
        <v>0.30640000000000001</v>
      </c>
      <c r="I429" s="1">
        <v>0.30640000000000001</v>
      </c>
      <c r="J429" s="1">
        <v>0.39989999999999998</v>
      </c>
      <c r="K429" s="1">
        <v>0.26279999999999998</v>
      </c>
    </row>
    <row r="430" spans="7:11">
      <c r="G430" s="1">
        <v>1328</v>
      </c>
      <c r="H430" s="1">
        <v>0.30620000000000003</v>
      </c>
      <c r="I430" s="1">
        <v>0.30620000000000003</v>
      </c>
      <c r="J430" s="1">
        <v>0.39979999999999999</v>
      </c>
      <c r="K430" s="1">
        <v>0.26279999999999998</v>
      </c>
    </row>
    <row r="431" spans="7:11">
      <c r="G431" s="1">
        <v>1329</v>
      </c>
      <c r="H431" s="1">
        <v>0.30599999999999999</v>
      </c>
      <c r="I431" s="1">
        <v>0.30599999999999999</v>
      </c>
      <c r="J431" s="1">
        <v>0.39960000000000001</v>
      </c>
      <c r="K431" s="1">
        <v>0.26269999999999999</v>
      </c>
    </row>
    <row r="432" spans="7:11">
      <c r="G432" s="1">
        <v>1330</v>
      </c>
      <c r="H432" s="1">
        <v>0.30580000000000002</v>
      </c>
      <c r="I432" s="1">
        <v>0.30580000000000002</v>
      </c>
      <c r="J432" s="1">
        <v>0.39950000000000002</v>
      </c>
      <c r="K432" s="1">
        <v>0.26269999999999999</v>
      </c>
    </row>
    <row r="433" spans="7:11">
      <c r="G433" s="1">
        <v>1331</v>
      </c>
      <c r="H433" s="1">
        <v>0.30559999999999998</v>
      </c>
      <c r="I433" s="1">
        <v>0.30559999999999998</v>
      </c>
      <c r="J433" s="1">
        <v>0.39929999999999999</v>
      </c>
      <c r="K433" s="1">
        <v>0.2626</v>
      </c>
    </row>
    <row r="434" spans="7:11">
      <c r="G434" s="1">
        <v>1332</v>
      </c>
      <c r="H434" s="1">
        <v>0.3054</v>
      </c>
      <c r="I434" s="1">
        <v>0.3054</v>
      </c>
      <c r="J434" s="1">
        <v>0.39910000000000001</v>
      </c>
      <c r="K434" s="1">
        <v>0.2626</v>
      </c>
    </row>
    <row r="435" spans="7:11">
      <c r="G435" s="1">
        <v>1333</v>
      </c>
      <c r="H435" s="1">
        <v>0.30530000000000002</v>
      </c>
      <c r="I435" s="1">
        <v>0.30530000000000002</v>
      </c>
      <c r="J435" s="1">
        <v>0.39900000000000002</v>
      </c>
      <c r="K435" s="1">
        <v>0.26250000000000001</v>
      </c>
    </row>
    <row r="436" spans="7:11">
      <c r="G436" s="1">
        <v>1334</v>
      </c>
      <c r="H436" s="1">
        <v>0.30509999999999998</v>
      </c>
      <c r="I436" s="1">
        <v>0.30509999999999998</v>
      </c>
      <c r="J436" s="1">
        <v>0.39879999999999999</v>
      </c>
      <c r="K436" s="1">
        <v>0.26240000000000002</v>
      </c>
    </row>
    <row r="437" spans="7:11">
      <c r="G437" s="1">
        <v>1335</v>
      </c>
      <c r="H437" s="1">
        <v>0.3049</v>
      </c>
      <c r="I437" s="1">
        <v>0.3049</v>
      </c>
      <c r="J437" s="1">
        <v>0.39860000000000001</v>
      </c>
      <c r="K437" s="1">
        <v>0.26240000000000002</v>
      </c>
    </row>
    <row r="438" spans="7:11">
      <c r="G438" s="1">
        <v>1336</v>
      </c>
      <c r="H438" s="1">
        <v>0.30459999999999998</v>
      </c>
      <c r="I438" s="1">
        <v>0.30459999999999998</v>
      </c>
      <c r="J438" s="1">
        <v>0.39839999999999998</v>
      </c>
      <c r="K438" s="1">
        <v>0.26229999999999998</v>
      </c>
    </row>
    <row r="439" spans="7:11">
      <c r="G439" s="1">
        <v>1337</v>
      </c>
      <c r="H439" s="1">
        <v>0.3044</v>
      </c>
      <c r="I439" s="1">
        <v>0.3044</v>
      </c>
      <c r="J439" s="1">
        <v>0.3982</v>
      </c>
      <c r="K439" s="1">
        <v>0.26219999999999999</v>
      </c>
    </row>
    <row r="440" spans="7:11">
      <c r="G440" s="1">
        <v>1338</v>
      </c>
      <c r="H440" s="1">
        <v>0.30420000000000003</v>
      </c>
      <c r="I440" s="1">
        <v>0.30420000000000003</v>
      </c>
      <c r="J440" s="1">
        <v>0.39800000000000002</v>
      </c>
      <c r="K440" s="1">
        <v>0.2621</v>
      </c>
    </row>
    <row r="441" spans="7:11">
      <c r="G441" s="1">
        <v>1339</v>
      </c>
      <c r="H441" s="1">
        <v>0.30399999999999999</v>
      </c>
      <c r="I441" s="1">
        <v>0.30399999999999999</v>
      </c>
      <c r="J441" s="1">
        <v>0.39779999999999999</v>
      </c>
      <c r="K441" s="1">
        <v>0.2621</v>
      </c>
    </row>
    <row r="442" spans="7:11">
      <c r="G442" s="1">
        <v>1340</v>
      </c>
      <c r="H442" s="1">
        <v>0.30380000000000001</v>
      </c>
      <c r="I442" s="1">
        <v>0.30380000000000001</v>
      </c>
      <c r="J442" s="1">
        <v>0.39760000000000001</v>
      </c>
      <c r="K442" s="1">
        <v>0.26200000000000001</v>
      </c>
    </row>
    <row r="443" spans="7:11">
      <c r="G443" s="1">
        <v>1341</v>
      </c>
      <c r="H443" s="1">
        <v>0.30359999999999998</v>
      </c>
      <c r="I443" s="1">
        <v>0.30359999999999998</v>
      </c>
      <c r="J443" s="1">
        <v>0.39739999999999998</v>
      </c>
      <c r="K443" s="1">
        <v>0.26190000000000002</v>
      </c>
    </row>
    <row r="444" spans="7:11">
      <c r="G444" s="1">
        <v>1342</v>
      </c>
      <c r="H444" s="1">
        <v>0.30330000000000001</v>
      </c>
      <c r="I444" s="1">
        <v>0.30330000000000001</v>
      </c>
      <c r="J444" s="1">
        <v>0.3972</v>
      </c>
      <c r="K444" s="1">
        <v>0.26179999999999998</v>
      </c>
    </row>
    <row r="445" spans="7:11">
      <c r="G445" s="1">
        <v>1343</v>
      </c>
      <c r="H445" s="1">
        <v>0.30309999999999998</v>
      </c>
      <c r="I445" s="1">
        <v>0.30309999999999998</v>
      </c>
      <c r="J445" s="1">
        <v>0.39700000000000002</v>
      </c>
      <c r="K445" s="1">
        <v>0.26169999999999999</v>
      </c>
    </row>
    <row r="446" spans="7:11">
      <c r="G446" s="1">
        <v>1344</v>
      </c>
      <c r="H446" s="1">
        <v>0.3029</v>
      </c>
      <c r="I446" s="1">
        <v>0.3029</v>
      </c>
      <c r="J446" s="1">
        <v>0.3967</v>
      </c>
      <c r="K446" s="1">
        <v>0.2616</v>
      </c>
    </row>
    <row r="447" spans="7:11">
      <c r="G447" s="1">
        <v>1345</v>
      </c>
      <c r="H447" s="1">
        <v>0.30259999999999998</v>
      </c>
      <c r="I447" s="1">
        <v>0.30259999999999998</v>
      </c>
      <c r="J447" s="1">
        <v>0.39650000000000002</v>
      </c>
      <c r="K447" s="1">
        <v>0.26150000000000001</v>
      </c>
    </row>
    <row r="448" spans="7:11">
      <c r="G448" s="1">
        <v>1346</v>
      </c>
      <c r="H448" s="1">
        <v>0.3024</v>
      </c>
      <c r="I448" s="1">
        <v>0.3024</v>
      </c>
      <c r="J448" s="1">
        <v>0.39629999999999999</v>
      </c>
      <c r="K448" s="1">
        <v>0.26140000000000002</v>
      </c>
    </row>
    <row r="449" spans="7:11">
      <c r="G449" s="1">
        <v>1347</v>
      </c>
      <c r="H449" s="1">
        <v>0.30209999999999998</v>
      </c>
      <c r="I449" s="1">
        <v>0.30209999999999998</v>
      </c>
      <c r="J449" s="1">
        <v>0.39600000000000002</v>
      </c>
      <c r="K449" s="1">
        <v>0.26119999999999999</v>
      </c>
    </row>
    <row r="450" spans="7:11">
      <c r="G450" s="1">
        <v>1348</v>
      </c>
      <c r="H450" s="1">
        <v>0.3019</v>
      </c>
      <c r="I450" s="1">
        <v>0.3019</v>
      </c>
      <c r="J450" s="1">
        <v>0.39579999999999999</v>
      </c>
      <c r="K450" s="1">
        <v>0.2611</v>
      </c>
    </row>
    <row r="451" spans="7:11">
      <c r="G451" s="1">
        <v>1349</v>
      </c>
      <c r="H451" s="1">
        <v>0.30159999999999998</v>
      </c>
      <c r="I451" s="1">
        <v>0.30159999999999998</v>
      </c>
      <c r="J451" s="1">
        <v>0.39550000000000002</v>
      </c>
      <c r="K451" s="1">
        <v>0.26100000000000001</v>
      </c>
    </row>
    <row r="452" spans="7:11">
      <c r="G452" s="1">
        <v>1350</v>
      </c>
      <c r="H452" s="1">
        <v>0.3014</v>
      </c>
      <c r="I452" s="1">
        <v>0.3014</v>
      </c>
      <c r="J452" s="1">
        <v>0.39529999999999998</v>
      </c>
      <c r="K452" s="1">
        <v>0.26090000000000002</v>
      </c>
    </row>
    <row r="453" spans="7:11">
      <c r="G453" s="1">
        <v>1351</v>
      </c>
      <c r="H453" s="1">
        <v>0.30109999999999998</v>
      </c>
      <c r="I453" s="1">
        <v>0.30109999999999998</v>
      </c>
      <c r="J453" s="1">
        <v>0.39500000000000002</v>
      </c>
      <c r="K453" s="1">
        <v>0.26069999999999999</v>
      </c>
    </row>
    <row r="454" spans="7:11">
      <c r="G454" s="1">
        <v>1352</v>
      </c>
      <c r="H454" s="1">
        <v>0.30080000000000001</v>
      </c>
      <c r="I454" s="1">
        <v>0.30080000000000001</v>
      </c>
      <c r="J454" s="1">
        <v>0.3947</v>
      </c>
      <c r="K454" s="1">
        <v>0.2606</v>
      </c>
    </row>
    <row r="455" spans="7:11">
      <c r="G455" s="1">
        <v>1353</v>
      </c>
      <c r="H455" s="1">
        <v>0.30059999999999998</v>
      </c>
      <c r="I455" s="1">
        <v>0.30059999999999998</v>
      </c>
      <c r="J455" s="1">
        <v>0.39439999999999997</v>
      </c>
      <c r="K455" s="1">
        <v>0.26050000000000001</v>
      </c>
    </row>
    <row r="456" spans="7:11">
      <c r="G456" s="1">
        <v>1354</v>
      </c>
      <c r="H456" s="1">
        <v>0.30030000000000001</v>
      </c>
      <c r="I456" s="1">
        <v>0.30030000000000001</v>
      </c>
      <c r="J456" s="1">
        <v>0.39419999999999999</v>
      </c>
      <c r="K456" s="1">
        <v>0.26029999999999998</v>
      </c>
    </row>
    <row r="457" spans="7:11">
      <c r="G457" s="1">
        <v>1355</v>
      </c>
      <c r="H457" s="1">
        <v>0.3</v>
      </c>
      <c r="I457" s="1">
        <v>0.3</v>
      </c>
      <c r="J457" s="1">
        <v>0.39389999999999997</v>
      </c>
      <c r="K457" s="1">
        <v>0.26019999999999999</v>
      </c>
    </row>
    <row r="458" spans="7:11">
      <c r="G458" s="1">
        <v>1356</v>
      </c>
      <c r="H458" s="1">
        <v>0.29970000000000002</v>
      </c>
      <c r="I458" s="1">
        <v>0.29970000000000002</v>
      </c>
      <c r="J458" s="1">
        <v>0.39360000000000001</v>
      </c>
      <c r="K458" s="1">
        <v>0.26</v>
      </c>
    </row>
    <row r="459" spans="7:11">
      <c r="G459" s="1">
        <v>1357</v>
      </c>
      <c r="H459" s="1">
        <v>0.29949999999999999</v>
      </c>
      <c r="I459" s="1">
        <v>0.29949999999999999</v>
      </c>
      <c r="J459" s="1">
        <v>0.39329999999999998</v>
      </c>
      <c r="K459" s="1">
        <v>0.25990000000000002</v>
      </c>
    </row>
    <row r="460" spans="7:11">
      <c r="G460" s="1">
        <v>1358</v>
      </c>
      <c r="H460" s="1">
        <v>0.29920000000000002</v>
      </c>
      <c r="I460" s="1">
        <v>0.29920000000000002</v>
      </c>
      <c r="J460" s="1">
        <v>0.39300000000000002</v>
      </c>
      <c r="K460" s="1">
        <v>0.25979999999999998</v>
      </c>
    </row>
    <row r="461" spans="7:11">
      <c r="G461" s="1">
        <v>1359</v>
      </c>
      <c r="H461" s="1">
        <v>0.2989</v>
      </c>
      <c r="I461" s="1">
        <v>0.2989</v>
      </c>
      <c r="J461" s="1">
        <v>0.39269999999999999</v>
      </c>
      <c r="K461" s="1">
        <v>0.2596</v>
      </c>
    </row>
    <row r="462" spans="7:11">
      <c r="G462" s="1">
        <v>1360</v>
      </c>
      <c r="H462" s="1">
        <v>0.29859999999999998</v>
      </c>
      <c r="I462" s="1">
        <v>0.29859999999999998</v>
      </c>
      <c r="J462" s="1">
        <v>0.39240000000000003</v>
      </c>
      <c r="K462" s="1">
        <v>0.25940000000000002</v>
      </c>
    </row>
    <row r="463" spans="7:11">
      <c r="G463" s="1">
        <v>1361</v>
      </c>
      <c r="H463" s="1">
        <v>0.29830000000000001</v>
      </c>
      <c r="I463" s="1">
        <v>0.29830000000000001</v>
      </c>
      <c r="J463" s="1">
        <v>0.3921</v>
      </c>
      <c r="K463" s="1">
        <v>0.25929999999999997</v>
      </c>
    </row>
    <row r="464" spans="7:11">
      <c r="G464" s="1">
        <v>1362</v>
      </c>
      <c r="H464" s="1">
        <v>0.29799999999999999</v>
      </c>
      <c r="I464" s="1">
        <v>0.29799999999999999</v>
      </c>
      <c r="J464" s="1">
        <v>0.39179999999999998</v>
      </c>
      <c r="K464" s="1">
        <v>0.2591</v>
      </c>
    </row>
    <row r="465" spans="7:11">
      <c r="G465" s="1">
        <v>1363</v>
      </c>
      <c r="H465" s="1">
        <v>0.29770000000000002</v>
      </c>
      <c r="I465" s="1">
        <v>0.29770000000000002</v>
      </c>
      <c r="J465" s="1">
        <v>0.39150000000000001</v>
      </c>
      <c r="K465" s="1">
        <v>0.25900000000000001</v>
      </c>
    </row>
    <row r="466" spans="7:11">
      <c r="G466" s="1">
        <v>1364</v>
      </c>
      <c r="H466" s="1">
        <v>0.2974</v>
      </c>
      <c r="I466" s="1">
        <v>0.2974</v>
      </c>
      <c r="J466" s="1">
        <v>0.3911</v>
      </c>
      <c r="K466" s="1">
        <v>0.25879999999999997</v>
      </c>
    </row>
    <row r="467" spans="7:11">
      <c r="G467" s="1">
        <v>1365</v>
      </c>
      <c r="H467" s="1">
        <v>0.29709999999999998</v>
      </c>
      <c r="I467" s="1">
        <v>0.29709999999999998</v>
      </c>
      <c r="J467" s="1">
        <v>0.39079999999999998</v>
      </c>
      <c r="K467" s="1">
        <v>0.2586</v>
      </c>
    </row>
    <row r="468" spans="7:11">
      <c r="G468" s="1">
        <v>1366</v>
      </c>
      <c r="H468" s="1">
        <v>0.29680000000000001</v>
      </c>
      <c r="I468" s="1">
        <v>0.29680000000000001</v>
      </c>
      <c r="J468" s="1">
        <v>0.39050000000000001</v>
      </c>
      <c r="K468" s="1">
        <v>0.25850000000000001</v>
      </c>
    </row>
    <row r="469" spans="7:11">
      <c r="G469" s="1">
        <v>1367</v>
      </c>
      <c r="H469" s="1">
        <v>0.29649999999999999</v>
      </c>
      <c r="I469" s="1">
        <v>0.29649999999999999</v>
      </c>
      <c r="J469" s="1">
        <v>0.39019999999999999</v>
      </c>
      <c r="K469" s="1">
        <v>0.25829999999999997</v>
      </c>
    </row>
    <row r="470" spans="7:11">
      <c r="G470" s="1">
        <v>1368</v>
      </c>
      <c r="H470" s="1">
        <v>0.29620000000000002</v>
      </c>
      <c r="I470" s="1">
        <v>0.29620000000000002</v>
      </c>
      <c r="J470" s="1">
        <v>0.38979999999999998</v>
      </c>
      <c r="K470" s="1">
        <v>0.2581</v>
      </c>
    </row>
    <row r="471" spans="7:11">
      <c r="G471" s="1">
        <v>1369</v>
      </c>
      <c r="H471" s="1">
        <v>0.2959</v>
      </c>
      <c r="I471" s="1">
        <v>0.2959</v>
      </c>
      <c r="J471" s="1">
        <v>0.38950000000000001</v>
      </c>
      <c r="K471" s="1">
        <v>0.25790000000000002</v>
      </c>
    </row>
    <row r="472" spans="7:11">
      <c r="G472" s="1">
        <v>1370</v>
      </c>
      <c r="H472" s="1">
        <v>0.29549999999999998</v>
      </c>
      <c r="I472" s="1">
        <v>0.29549999999999998</v>
      </c>
      <c r="J472" s="1">
        <v>0.3891</v>
      </c>
      <c r="K472" s="1">
        <v>0.25779999999999997</v>
      </c>
    </row>
    <row r="473" spans="7:11">
      <c r="G473" s="1">
        <v>1371</v>
      </c>
      <c r="H473" s="1">
        <v>0.29520000000000002</v>
      </c>
      <c r="I473" s="1">
        <v>0.29520000000000002</v>
      </c>
      <c r="J473" s="1">
        <v>0.38879999999999998</v>
      </c>
      <c r="K473" s="1">
        <v>0.2576</v>
      </c>
    </row>
    <row r="474" spans="7:11">
      <c r="G474" s="1">
        <v>1372</v>
      </c>
      <c r="H474" s="1">
        <v>0.2949</v>
      </c>
      <c r="I474" s="1">
        <v>0.2949</v>
      </c>
      <c r="J474" s="1">
        <v>0.38850000000000001</v>
      </c>
      <c r="K474" s="1">
        <v>0.25740000000000002</v>
      </c>
    </row>
    <row r="475" spans="7:11">
      <c r="G475" s="1">
        <v>1373</v>
      </c>
      <c r="H475" s="1">
        <v>0.29459999999999997</v>
      </c>
      <c r="I475" s="1">
        <v>0.29459999999999997</v>
      </c>
      <c r="J475" s="1">
        <v>0.3881</v>
      </c>
      <c r="K475" s="1">
        <v>0.25719999999999998</v>
      </c>
    </row>
    <row r="476" spans="7:11">
      <c r="G476" s="1">
        <v>1374</v>
      </c>
      <c r="H476" s="1">
        <v>0.29430000000000001</v>
      </c>
      <c r="I476" s="1">
        <v>0.29430000000000001</v>
      </c>
      <c r="J476" s="1">
        <v>0.38779999999999998</v>
      </c>
      <c r="K476" s="1">
        <v>0.25700000000000001</v>
      </c>
    </row>
    <row r="477" spans="7:11">
      <c r="G477" s="1">
        <v>1375</v>
      </c>
      <c r="H477" s="1">
        <v>0.29389999999999999</v>
      </c>
      <c r="I477" s="1">
        <v>0.29389999999999999</v>
      </c>
      <c r="J477" s="1">
        <v>0.38740000000000002</v>
      </c>
      <c r="K477" s="1">
        <v>0.25690000000000002</v>
      </c>
    </row>
    <row r="478" spans="7:11">
      <c r="G478" s="1">
        <v>1376</v>
      </c>
      <c r="H478" s="1">
        <v>0.29360000000000003</v>
      </c>
      <c r="I478" s="1">
        <v>0.29360000000000003</v>
      </c>
      <c r="J478" s="1">
        <v>0.38700000000000001</v>
      </c>
      <c r="K478" s="1">
        <v>0.25669999999999998</v>
      </c>
    </row>
    <row r="479" spans="7:11">
      <c r="G479" s="1">
        <v>1377</v>
      </c>
      <c r="H479" s="1">
        <v>0.29330000000000001</v>
      </c>
      <c r="I479" s="1">
        <v>0.29330000000000001</v>
      </c>
      <c r="J479" s="1">
        <v>0.38669999999999999</v>
      </c>
      <c r="K479" s="1">
        <v>0.25650000000000001</v>
      </c>
    </row>
    <row r="480" spans="7:11">
      <c r="G480" s="1">
        <v>1378</v>
      </c>
      <c r="H480" s="1">
        <v>0.29289999999999999</v>
      </c>
      <c r="I480" s="1">
        <v>0.29289999999999999</v>
      </c>
      <c r="J480" s="1">
        <v>0.38629999999999998</v>
      </c>
      <c r="K480" s="1">
        <v>0.25629999999999997</v>
      </c>
    </row>
    <row r="481" spans="7:11">
      <c r="G481" s="1">
        <v>1379</v>
      </c>
      <c r="H481" s="1">
        <v>0.29260000000000003</v>
      </c>
      <c r="I481" s="1">
        <v>0.29260000000000003</v>
      </c>
      <c r="J481" s="1">
        <v>0.38600000000000001</v>
      </c>
      <c r="K481" s="1">
        <v>0.25609999999999999</v>
      </c>
    </row>
    <row r="482" spans="7:11">
      <c r="G482" s="1">
        <v>1380</v>
      </c>
      <c r="H482" s="1">
        <v>0.2923</v>
      </c>
      <c r="I482" s="1">
        <v>0.2923</v>
      </c>
      <c r="J482" s="1">
        <v>0.3856</v>
      </c>
      <c r="K482" s="1">
        <v>0.25590000000000002</v>
      </c>
    </row>
    <row r="483" spans="7:11">
      <c r="G483" s="1">
        <v>1381</v>
      </c>
      <c r="H483" s="1">
        <v>0.29189999999999999</v>
      </c>
      <c r="I483" s="1">
        <v>0.29189999999999999</v>
      </c>
      <c r="J483" s="1">
        <v>0.38519999999999999</v>
      </c>
      <c r="K483" s="1">
        <v>0.25569999999999998</v>
      </c>
    </row>
    <row r="484" spans="7:11">
      <c r="G484" s="1">
        <v>1382</v>
      </c>
      <c r="H484" s="1">
        <v>0.29160000000000003</v>
      </c>
      <c r="I484" s="1">
        <v>0.29160000000000003</v>
      </c>
      <c r="J484" s="1">
        <v>0.38490000000000002</v>
      </c>
      <c r="K484" s="1">
        <v>0.2555</v>
      </c>
    </row>
    <row r="485" spans="7:11">
      <c r="G485" s="1">
        <v>1383</v>
      </c>
      <c r="H485" s="1">
        <v>0.2913</v>
      </c>
      <c r="I485" s="1">
        <v>0.2913</v>
      </c>
      <c r="J485" s="1">
        <v>0.38450000000000001</v>
      </c>
      <c r="K485" s="1">
        <v>0.25530000000000003</v>
      </c>
    </row>
    <row r="486" spans="7:11">
      <c r="G486" s="1">
        <v>1384</v>
      </c>
      <c r="H486" s="1">
        <v>0.29089999999999999</v>
      </c>
      <c r="I486" s="1">
        <v>0.29089999999999999</v>
      </c>
      <c r="J486" s="1">
        <v>0.3841</v>
      </c>
      <c r="K486" s="1">
        <v>0.25519999999999998</v>
      </c>
    </row>
    <row r="487" spans="7:11">
      <c r="G487" s="1">
        <v>1385</v>
      </c>
      <c r="H487" s="1">
        <v>0.29060000000000002</v>
      </c>
      <c r="I487" s="1">
        <v>0.29060000000000002</v>
      </c>
      <c r="J487" s="1">
        <v>0.38379999999999997</v>
      </c>
      <c r="K487" s="1">
        <v>0.255</v>
      </c>
    </row>
    <row r="488" spans="7:11">
      <c r="G488" s="1">
        <v>1386</v>
      </c>
      <c r="H488" s="1">
        <v>0.29020000000000001</v>
      </c>
      <c r="I488" s="1">
        <v>0.29020000000000001</v>
      </c>
      <c r="J488" s="1">
        <v>0.38340000000000002</v>
      </c>
      <c r="K488" s="1">
        <v>0.25480000000000003</v>
      </c>
    </row>
    <row r="489" spans="7:11">
      <c r="G489" s="1">
        <v>1387</v>
      </c>
      <c r="H489" s="1">
        <v>0.28989999999999999</v>
      </c>
      <c r="I489" s="1">
        <v>0.28989999999999999</v>
      </c>
      <c r="J489" s="1">
        <v>0.38300000000000001</v>
      </c>
      <c r="K489" s="1">
        <v>0.25459999999999999</v>
      </c>
    </row>
    <row r="490" spans="7:11">
      <c r="G490" s="1">
        <v>1388</v>
      </c>
      <c r="H490" s="1">
        <v>0.28949999999999998</v>
      </c>
      <c r="I490" s="1">
        <v>0.28949999999999998</v>
      </c>
      <c r="J490" s="1">
        <v>0.3826</v>
      </c>
      <c r="K490" s="1">
        <v>0.25440000000000002</v>
      </c>
    </row>
    <row r="491" spans="7:11">
      <c r="G491" s="1">
        <v>1389</v>
      </c>
      <c r="H491" s="1">
        <v>0.28920000000000001</v>
      </c>
      <c r="I491" s="1">
        <v>0.28920000000000001</v>
      </c>
      <c r="J491" s="1">
        <v>0.38229999999999997</v>
      </c>
      <c r="K491" s="1">
        <v>0.25419999999999998</v>
      </c>
    </row>
    <row r="492" spans="7:11">
      <c r="G492" s="1">
        <v>1390</v>
      </c>
      <c r="H492" s="1">
        <v>0.28889999999999999</v>
      </c>
      <c r="I492" s="1">
        <v>0.28889999999999999</v>
      </c>
      <c r="J492" s="1">
        <v>0.38190000000000002</v>
      </c>
      <c r="K492" s="1">
        <v>0.254</v>
      </c>
    </row>
    <row r="493" spans="7:11">
      <c r="G493" s="1">
        <v>1391</v>
      </c>
      <c r="H493" s="1">
        <v>0.28849999999999998</v>
      </c>
      <c r="I493" s="1">
        <v>0.28849999999999998</v>
      </c>
      <c r="J493" s="1">
        <v>0.38150000000000001</v>
      </c>
      <c r="K493" s="1">
        <v>0.25380000000000003</v>
      </c>
    </row>
    <row r="494" spans="7:11">
      <c r="G494" s="1">
        <v>1392</v>
      </c>
      <c r="H494" s="1">
        <v>0.28820000000000001</v>
      </c>
      <c r="I494" s="1">
        <v>0.28820000000000001</v>
      </c>
      <c r="J494" s="1">
        <v>0.38109999999999999</v>
      </c>
      <c r="K494" s="1">
        <v>0.25369999999999998</v>
      </c>
    </row>
    <row r="495" spans="7:11">
      <c r="G495" s="1">
        <v>1393</v>
      </c>
      <c r="H495" s="1">
        <v>0.2878</v>
      </c>
      <c r="I495" s="1">
        <v>0.2878</v>
      </c>
      <c r="J495" s="1">
        <v>0.38080000000000003</v>
      </c>
      <c r="K495" s="1">
        <v>0.2535</v>
      </c>
    </row>
    <row r="496" spans="7:11">
      <c r="G496" s="1">
        <v>1394</v>
      </c>
      <c r="H496" s="1">
        <v>0.28749999999999998</v>
      </c>
      <c r="I496" s="1">
        <v>0.28749999999999998</v>
      </c>
      <c r="J496" s="1">
        <v>0.38040000000000002</v>
      </c>
      <c r="K496" s="1">
        <v>0.25330000000000003</v>
      </c>
    </row>
    <row r="497" spans="7:11">
      <c r="G497" s="1">
        <v>1395</v>
      </c>
      <c r="H497" s="1">
        <v>0.28710000000000002</v>
      </c>
      <c r="I497" s="1">
        <v>0.28710000000000002</v>
      </c>
      <c r="J497" s="1">
        <v>0.38</v>
      </c>
      <c r="K497" s="1">
        <v>0.25309999999999999</v>
      </c>
    </row>
    <row r="498" spans="7:11">
      <c r="G498" s="1">
        <v>1396</v>
      </c>
      <c r="H498" s="1">
        <v>0.2868</v>
      </c>
      <c r="I498" s="1">
        <v>0.2868</v>
      </c>
      <c r="J498" s="1">
        <v>0.37959999999999999</v>
      </c>
      <c r="K498" s="1">
        <v>0.25290000000000001</v>
      </c>
    </row>
    <row r="499" spans="7:11">
      <c r="G499" s="1">
        <v>1397</v>
      </c>
      <c r="H499" s="1">
        <v>0.28639999999999999</v>
      </c>
      <c r="I499" s="1">
        <v>0.28639999999999999</v>
      </c>
      <c r="J499" s="1">
        <v>0.37930000000000003</v>
      </c>
      <c r="K499" s="1">
        <v>0.25269999999999998</v>
      </c>
    </row>
    <row r="500" spans="7:11">
      <c r="G500" s="1">
        <v>1398</v>
      </c>
      <c r="H500" s="1">
        <v>0.28610000000000002</v>
      </c>
      <c r="I500" s="1">
        <v>0.28610000000000002</v>
      </c>
      <c r="J500" s="1">
        <v>0.37890000000000001</v>
      </c>
      <c r="K500" s="1">
        <v>0.25259999999999999</v>
      </c>
    </row>
    <row r="501" spans="7:11">
      <c r="G501" s="1">
        <v>1399</v>
      </c>
      <c r="H501" s="1">
        <v>0.28570000000000001</v>
      </c>
      <c r="I501" s="1">
        <v>0.28570000000000001</v>
      </c>
      <c r="J501" s="1">
        <v>0.3785</v>
      </c>
      <c r="K501" s="1">
        <v>0.25240000000000001</v>
      </c>
    </row>
    <row r="502" spans="7:11">
      <c r="G502" s="1">
        <v>1400</v>
      </c>
      <c r="H502" s="1">
        <v>0.28539999999999999</v>
      </c>
      <c r="I502" s="1">
        <v>0.28539999999999999</v>
      </c>
      <c r="J502" s="1">
        <v>0.37809999999999999</v>
      </c>
      <c r="K502" s="1">
        <v>0.25219999999999998</v>
      </c>
    </row>
    <row r="503" spans="7:11">
      <c r="G503" s="1">
        <v>1401</v>
      </c>
      <c r="H503" s="1">
        <v>0.28510000000000002</v>
      </c>
      <c r="I503" s="1">
        <v>0.28510000000000002</v>
      </c>
      <c r="J503" s="1">
        <v>0.37780000000000002</v>
      </c>
      <c r="K503" s="1">
        <v>0.252</v>
      </c>
    </row>
    <row r="504" spans="7:11">
      <c r="G504" s="1">
        <v>1402</v>
      </c>
      <c r="H504" s="1">
        <v>0.28470000000000001</v>
      </c>
      <c r="I504" s="1">
        <v>0.28470000000000001</v>
      </c>
      <c r="J504" s="1">
        <v>0.37740000000000001</v>
      </c>
      <c r="K504" s="1">
        <v>0.25190000000000001</v>
      </c>
    </row>
    <row r="505" spans="7:11">
      <c r="G505" s="1">
        <v>1403</v>
      </c>
      <c r="H505" s="1">
        <v>0.28439999999999999</v>
      </c>
      <c r="I505" s="1">
        <v>0.28439999999999999</v>
      </c>
      <c r="J505" s="1">
        <v>0.377</v>
      </c>
      <c r="K505" s="1">
        <v>0.25169999999999998</v>
      </c>
    </row>
    <row r="506" spans="7:11">
      <c r="G506" s="1">
        <v>1404</v>
      </c>
      <c r="H506" s="1">
        <v>0.28399999999999997</v>
      </c>
      <c r="I506" s="1">
        <v>0.28399999999999997</v>
      </c>
      <c r="J506" s="1">
        <v>0.37669999999999998</v>
      </c>
      <c r="K506" s="1">
        <v>0.2515</v>
      </c>
    </row>
    <row r="507" spans="7:11">
      <c r="G507" s="1">
        <v>1405</v>
      </c>
      <c r="H507" s="1">
        <v>0.28370000000000001</v>
      </c>
      <c r="I507" s="1">
        <v>0.28370000000000001</v>
      </c>
      <c r="J507" s="1">
        <v>0.37630000000000002</v>
      </c>
      <c r="K507" s="1">
        <v>0.25140000000000001</v>
      </c>
    </row>
    <row r="508" spans="7:11">
      <c r="G508" s="1">
        <v>1406</v>
      </c>
      <c r="H508" s="1">
        <v>0.28339999999999999</v>
      </c>
      <c r="I508" s="1">
        <v>0.28339999999999999</v>
      </c>
      <c r="J508" s="1">
        <v>0.37590000000000001</v>
      </c>
      <c r="K508" s="1">
        <v>0.25119999999999998</v>
      </c>
    </row>
    <row r="509" spans="7:11">
      <c r="G509" s="1">
        <v>1407</v>
      </c>
      <c r="H509" s="1">
        <v>0.28299999999999997</v>
      </c>
      <c r="I509" s="1">
        <v>0.28299999999999997</v>
      </c>
      <c r="J509" s="1">
        <v>0.37559999999999999</v>
      </c>
      <c r="K509" s="1">
        <v>0.251</v>
      </c>
    </row>
    <row r="510" spans="7:11">
      <c r="G510" s="1">
        <v>1408</v>
      </c>
      <c r="H510" s="1">
        <v>0.28270000000000001</v>
      </c>
      <c r="I510" s="1">
        <v>0.28270000000000001</v>
      </c>
      <c r="J510" s="1">
        <v>0.37519999999999998</v>
      </c>
      <c r="K510" s="1">
        <v>0.25090000000000001</v>
      </c>
    </row>
    <row r="511" spans="7:11">
      <c r="G511" s="1">
        <v>1409</v>
      </c>
      <c r="H511" s="1">
        <v>0.28239999999999998</v>
      </c>
      <c r="I511" s="1">
        <v>0.28239999999999998</v>
      </c>
      <c r="J511" s="1">
        <v>0.37490000000000001</v>
      </c>
      <c r="K511" s="1">
        <v>0.25069999999999998</v>
      </c>
    </row>
    <row r="512" spans="7:11">
      <c r="G512" s="1">
        <v>1410</v>
      </c>
      <c r="H512" s="1">
        <v>0.28199999999999997</v>
      </c>
      <c r="I512" s="1">
        <v>0.28199999999999997</v>
      </c>
      <c r="J512" s="1">
        <v>0.3745</v>
      </c>
      <c r="K512" s="1">
        <v>0.25059999999999999</v>
      </c>
    </row>
    <row r="513" spans="7:11">
      <c r="G513" s="1">
        <v>1411</v>
      </c>
      <c r="H513" s="1">
        <v>0.28170000000000001</v>
      </c>
      <c r="I513" s="1">
        <v>0.28170000000000001</v>
      </c>
      <c r="J513" s="1">
        <v>0.37419999999999998</v>
      </c>
      <c r="K513" s="1">
        <v>0.25040000000000001</v>
      </c>
    </row>
    <row r="514" spans="7:11">
      <c r="G514" s="1">
        <v>1412</v>
      </c>
      <c r="H514" s="1">
        <v>0.28139999999999998</v>
      </c>
      <c r="I514" s="1">
        <v>0.28139999999999998</v>
      </c>
      <c r="J514" s="1">
        <v>0.37380000000000002</v>
      </c>
      <c r="K514" s="1">
        <v>0.25030000000000002</v>
      </c>
    </row>
    <row r="515" spans="7:11">
      <c r="G515" s="1">
        <v>1413</v>
      </c>
      <c r="H515" s="1">
        <v>0.28100000000000003</v>
      </c>
      <c r="I515" s="1">
        <v>0.28100000000000003</v>
      </c>
      <c r="J515" s="1">
        <v>0.3735</v>
      </c>
      <c r="K515" s="1">
        <v>0.25019999999999998</v>
      </c>
    </row>
    <row r="516" spans="7:11">
      <c r="G516" s="1">
        <v>1414</v>
      </c>
      <c r="H516" s="1">
        <v>0.28070000000000001</v>
      </c>
      <c r="I516" s="1">
        <v>0.28070000000000001</v>
      </c>
      <c r="J516" s="1">
        <v>0.37309999999999999</v>
      </c>
      <c r="K516" s="1">
        <v>0.25</v>
      </c>
    </row>
    <row r="517" spans="7:11">
      <c r="G517" s="1">
        <v>1415</v>
      </c>
      <c r="H517" s="1">
        <v>0.28039999999999998</v>
      </c>
      <c r="I517" s="1">
        <v>0.28039999999999998</v>
      </c>
      <c r="J517" s="1">
        <v>0.37280000000000002</v>
      </c>
      <c r="K517" s="1">
        <v>0.24990000000000001</v>
      </c>
    </row>
    <row r="518" spans="7:11">
      <c r="G518" s="1">
        <v>1416</v>
      </c>
      <c r="H518" s="1">
        <v>0.28010000000000002</v>
      </c>
      <c r="I518" s="1">
        <v>0.28010000000000002</v>
      </c>
      <c r="J518" s="1">
        <v>0.3725</v>
      </c>
      <c r="K518" s="1">
        <v>0.24979999999999999</v>
      </c>
    </row>
    <row r="519" spans="7:11">
      <c r="G519" s="1">
        <v>1417</v>
      </c>
      <c r="H519" s="1">
        <v>0.27979999999999999</v>
      </c>
      <c r="I519" s="1">
        <v>0.27979999999999999</v>
      </c>
      <c r="J519" s="1">
        <v>0.37209999999999999</v>
      </c>
      <c r="K519" s="1">
        <v>0.24970000000000001</v>
      </c>
    </row>
    <row r="520" spans="7:11">
      <c r="G520" s="1">
        <v>1418</v>
      </c>
      <c r="H520" s="1">
        <v>0.27950000000000003</v>
      </c>
      <c r="I520" s="1">
        <v>0.27950000000000003</v>
      </c>
      <c r="J520" s="1">
        <v>0.37180000000000002</v>
      </c>
      <c r="K520" s="1">
        <v>0.2495</v>
      </c>
    </row>
    <row r="521" spans="7:11">
      <c r="G521" s="1">
        <v>1419</v>
      </c>
      <c r="H521" s="1">
        <v>0.27910000000000001</v>
      </c>
      <c r="I521" s="1">
        <v>0.27910000000000001</v>
      </c>
      <c r="J521" s="1">
        <v>0.3715</v>
      </c>
      <c r="K521" s="1">
        <v>0.24940000000000001</v>
      </c>
    </row>
    <row r="522" spans="7:11">
      <c r="G522" s="1">
        <v>1420</v>
      </c>
      <c r="H522" s="1">
        <v>0.27879999999999999</v>
      </c>
      <c r="I522" s="1">
        <v>0.27879999999999999</v>
      </c>
      <c r="J522" s="1">
        <v>0.37119999999999997</v>
      </c>
      <c r="K522" s="1">
        <v>0.24929999999999999</v>
      </c>
    </row>
    <row r="523" spans="7:11">
      <c r="G523" s="1">
        <v>1421</v>
      </c>
      <c r="H523" s="1">
        <v>0.27850000000000003</v>
      </c>
      <c r="I523" s="1">
        <v>0.27850000000000003</v>
      </c>
      <c r="J523" s="1">
        <v>0.37080000000000002</v>
      </c>
      <c r="K523" s="1">
        <v>0.2492</v>
      </c>
    </row>
    <row r="524" spans="7:11">
      <c r="G524" s="1">
        <v>1422</v>
      </c>
      <c r="H524" s="1">
        <v>0.2782</v>
      </c>
      <c r="I524" s="1">
        <v>0.2782</v>
      </c>
      <c r="J524" s="1">
        <v>0.3705</v>
      </c>
      <c r="K524" s="1">
        <v>0.24909999999999999</v>
      </c>
    </row>
    <row r="525" spans="7:11">
      <c r="G525" s="1">
        <v>1423</v>
      </c>
      <c r="H525" s="1">
        <v>0.27800000000000002</v>
      </c>
      <c r="I525" s="1">
        <v>0.27800000000000002</v>
      </c>
      <c r="J525" s="1">
        <v>0.37019999999999997</v>
      </c>
      <c r="K525" s="1">
        <v>0.249</v>
      </c>
    </row>
    <row r="526" spans="7:11">
      <c r="G526" s="1">
        <v>1424</v>
      </c>
      <c r="H526" s="1">
        <v>0.2777</v>
      </c>
      <c r="I526" s="1">
        <v>0.2777</v>
      </c>
      <c r="J526" s="1">
        <v>0.36990000000000001</v>
      </c>
      <c r="K526" s="1">
        <v>0.249</v>
      </c>
    </row>
    <row r="527" spans="7:11">
      <c r="G527" s="1">
        <v>1425</v>
      </c>
      <c r="H527" s="1">
        <v>0.27739999999999998</v>
      </c>
      <c r="I527" s="1">
        <v>0.27739999999999998</v>
      </c>
      <c r="J527" s="1">
        <v>0.36959999999999998</v>
      </c>
      <c r="K527" s="1">
        <v>0.24890000000000001</v>
      </c>
    </row>
    <row r="528" spans="7:11">
      <c r="G528" s="1">
        <v>1426</v>
      </c>
      <c r="H528" s="1">
        <v>0.27710000000000001</v>
      </c>
      <c r="I528" s="1">
        <v>0.27710000000000001</v>
      </c>
      <c r="J528" s="1">
        <v>0.36940000000000001</v>
      </c>
      <c r="K528" s="1">
        <v>0.24879999999999999</v>
      </c>
    </row>
    <row r="529" spans="7:11">
      <c r="G529" s="1">
        <v>1427</v>
      </c>
      <c r="H529" s="1">
        <v>0.27679999999999999</v>
      </c>
      <c r="I529" s="1">
        <v>0.27679999999999999</v>
      </c>
      <c r="J529" s="1">
        <v>0.36909999999999998</v>
      </c>
      <c r="K529" s="1">
        <v>0.2487</v>
      </c>
    </row>
    <row r="530" spans="7:11">
      <c r="G530" s="1">
        <v>1428</v>
      </c>
      <c r="H530" s="1">
        <v>0.27650000000000002</v>
      </c>
      <c r="I530" s="1">
        <v>0.27650000000000002</v>
      </c>
      <c r="J530" s="1">
        <v>0.36880000000000002</v>
      </c>
      <c r="K530" s="1">
        <v>0.2487</v>
      </c>
    </row>
    <row r="531" spans="7:11">
      <c r="G531" s="1">
        <v>1429</v>
      </c>
      <c r="H531" s="1">
        <v>0.27629999999999999</v>
      </c>
      <c r="I531" s="1">
        <v>0.27629999999999999</v>
      </c>
      <c r="J531" s="1">
        <v>0.36849999999999999</v>
      </c>
      <c r="K531" s="1">
        <v>0.24859999999999999</v>
      </c>
    </row>
    <row r="532" spans="7:11">
      <c r="G532" s="1">
        <v>1430</v>
      </c>
      <c r="H532" s="1">
        <v>0.27600000000000002</v>
      </c>
      <c r="I532" s="1">
        <v>0.27600000000000002</v>
      </c>
      <c r="J532" s="1">
        <v>0.36830000000000002</v>
      </c>
      <c r="K532" s="1">
        <v>0.24859999999999999</v>
      </c>
    </row>
    <row r="533" spans="7:11">
      <c r="G533" s="1">
        <v>1431</v>
      </c>
      <c r="H533" s="1">
        <v>0.27579999999999999</v>
      </c>
      <c r="I533" s="1">
        <v>0.27579999999999999</v>
      </c>
      <c r="J533" s="1">
        <v>0.36799999999999999</v>
      </c>
      <c r="K533" s="1">
        <v>0.2485</v>
      </c>
    </row>
    <row r="534" spans="7:11">
      <c r="G534" s="1">
        <v>1432</v>
      </c>
      <c r="H534" s="1">
        <v>0.27550000000000002</v>
      </c>
      <c r="I534" s="1">
        <v>0.27550000000000002</v>
      </c>
      <c r="J534" s="1">
        <v>0.36780000000000002</v>
      </c>
      <c r="K534" s="1">
        <v>0.2485</v>
      </c>
    </row>
    <row r="535" spans="7:11">
      <c r="G535" s="1">
        <v>1433</v>
      </c>
      <c r="H535" s="1">
        <v>0.2752</v>
      </c>
      <c r="I535" s="1">
        <v>0.2752</v>
      </c>
      <c r="J535" s="1">
        <v>0.36749999999999999</v>
      </c>
      <c r="K535" s="1">
        <v>0.2485</v>
      </c>
    </row>
    <row r="536" spans="7:11">
      <c r="G536" s="1">
        <v>1434</v>
      </c>
      <c r="H536" s="1">
        <v>0.27500000000000002</v>
      </c>
      <c r="I536" s="1">
        <v>0.27500000000000002</v>
      </c>
      <c r="J536" s="1">
        <v>0.36730000000000002</v>
      </c>
      <c r="K536" s="1">
        <v>0.2485</v>
      </c>
    </row>
    <row r="537" spans="7:11">
      <c r="G537" s="1">
        <v>1435</v>
      </c>
      <c r="H537" s="1">
        <v>0.27479999999999999</v>
      </c>
      <c r="I537" s="1">
        <v>0.27479999999999999</v>
      </c>
      <c r="J537" s="1">
        <v>0.36709999999999998</v>
      </c>
      <c r="K537" s="1">
        <v>0.24840000000000001</v>
      </c>
    </row>
    <row r="538" spans="7:11">
      <c r="G538" s="1">
        <v>1436</v>
      </c>
      <c r="H538" s="1">
        <v>0.27450000000000002</v>
      </c>
      <c r="I538" s="1">
        <v>0.27450000000000002</v>
      </c>
      <c r="J538" s="1">
        <v>0.3669</v>
      </c>
      <c r="K538" s="1">
        <v>0.2485</v>
      </c>
    </row>
    <row r="539" spans="7:11">
      <c r="G539" s="1">
        <v>1437</v>
      </c>
      <c r="H539" s="1">
        <v>0.27429999999999999</v>
      </c>
      <c r="I539" s="1">
        <v>0.27429999999999999</v>
      </c>
      <c r="J539" s="1">
        <v>0.36670000000000003</v>
      </c>
      <c r="K539" s="1">
        <v>0.2485</v>
      </c>
    </row>
    <row r="540" spans="7:11">
      <c r="G540" s="1">
        <v>1438</v>
      </c>
      <c r="H540" s="1">
        <v>0.27410000000000001</v>
      </c>
      <c r="I540" s="1">
        <v>0.27410000000000001</v>
      </c>
      <c r="J540" s="1">
        <v>0.36649999999999999</v>
      </c>
      <c r="K540" s="1">
        <v>0.2485</v>
      </c>
    </row>
    <row r="541" spans="7:11">
      <c r="G541" s="1">
        <v>1439</v>
      </c>
      <c r="H541" s="1">
        <v>0.27389999999999998</v>
      </c>
      <c r="I541" s="1">
        <v>0.27389999999999998</v>
      </c>
      <c r="J541" s="1">
        <v>0.36630000000000001</v>
      </c>
      <c r="K541" s="1">
        <v>0.2485</v>
      </c>
    </row>
    <row r="542" spans="7:11">
      <c r="G542" s="1">
        <v>1440</v>
      </c>
      <c r="H542" s="1">
        <v>0.2737</v>
      </c>
      <c r="I542" s="1">
        <v>0.2737</v>
      </c>
      <c r="J542" s="1">
        <v>0.36609999999999998</v>
      </c>
      <c r="K542" s="1">
        <v>0.24859999999999999</v>
      </c>
    </row>
    <row r="543" spans="7:11">
      <c r="G543" s="1">
        <v>1441</v>
      </c>
      <c r="H543" s="1">
        <v>0.27350000000000002</v>
      </c>
      <c r="I543" s="1">
        <v>0.27350000000000002</v>
      </c>
      <c r="J543" s="1">
        <v>0.36599999999999999</v>
      </c>
      <c r="K543" s="1">
        <v>0.24859999999999999</v>
      </c>
    </row>
    <row r="544" spans="7:11">
      <c r="G544" s="1">
        <v>1442</v>
      </c>
      <c r="H544" s="1">
        <v>0.27329999999999999</v>
      </c>
      <c r="I544" s="1">
        <v>0.27329999999999999</v>
      </c>
      <c r="J544" s="1">
        <v>0.36580000000000001</v>
      </c>
      <c r="K544" s="1">
        <v>0.2487</v>
      </c>
    </row>
    <row r="545" spans="7:11">
      <c r="G545" s="1">
        <v>1443</v>
      </c>
      <c r="H545" s="1">
        <v>0.2732</v>
      </c>
      <c r="I545" s="1">
        <v>0.2732</v>
      </c>
      <c r="J545" s="1">
        <v>0.36559999999999998</v>
      </c>
      <c r="K545" s="1">
        <v>0.2487</v>
      </c>
    </row>
    <row r="546" spans="7:11">
      <c r="G546" s="1">
        <v>1444</v>
      </c>
      <c r="H546" s="1">
        <v>0.27300000000000002</v>
      </c>
      <c r="I546" s="1">
        <v>0.27300000000000002</v>
      </c>
      <c r="J546" s="1">
        <v>0.36549999999999999</v>
      </c>
      <c r="K546" s="1">
        <v>0.24879999999999999</v>
      </c>
    </row>
    <row r="547" spans="7:11">
      <c r="G547" s="1">
        <v>1445</v>
      </c>
      <c r="H547" s="1">
        <v>0.27279999999999999</v>
      </c>
      <c r="I547" s="1">
        <v>0.27279999999999999</v>
      </c>
      <c r="J547" s="1">
        <v>0.3654</v>
      </c>
      <c r="K547" s="1">
        <v>0.24890000000000001</v>
      </c>
    </row>
    <row r="548" spans="7:11">
      <c r="G548" s="1">
        <v>1446</v>
      </c>
      <c r="H548" s="1">
        <v>0.2727</v>
      </c>
      <c r="I548" s="1">
        <v>0.2727</v>
      </c>
      <c r="J548" s="1">
        <v>0.36530000000000001</v>
      </c>
      <c r="K548" s="1">
        <v>0.249</v>
      </c>
    </row>
    <row r="549" spans="7:11">
      <c r="G549" s="1">
        <v>1447</v>
      </c>
      <c r="H549" s="1">
        <v>0.27250000000000002</v>
      </c>
      <c r="I549" s="1">
        <v>0.27250000000000002</v>
      </c>
      <c r="J549" s="1">
        <v>0.36509999999999998</v>
      </c>
      <c r="K549" s="1">
        <v>0.24909999999999999</v>
      </c>
    </row>
    <row r="550" spans="7:11">
      <c r="G550" s="1">
        <v>1448</v>
      </c>
      <c r="H550" s="1">
        <v>0.27239999999999998</v>
      </c>
      <c r="I550" s="1">
        <v>0.27239999999999998</v>
      </c>
      <c r="J550" s="1">
        <v>0.36499999999999999</v>
      </c>
      <c r="K550" s="1">
        <v>0.2492</v>
      </c>
    </row>
    <row r="551" spans="7:11">
      <c r="G551" s="1">
        <v>1449</v>
      </c>
      <c r="H551" s="1">
        <v>0.27229999999999999</v>
      </c>
      <c r="I551" s="1">
        <v>0.27229999999999999</v>
      </c>
      <c r="J551" s="1">
        <v>0.36499999999999999</v>
      </c>
      <c r="K551" s="1">
        <v>0.24929999999999999</v>
      </c>
    </row>
    <row r="552" spans="7:11">
      <c r="G552" s="1">
        <v>1450</v>
      </c>
      <c r="H552" s="1">
        <v>0.27210000000000001</v>
      </c>
      <c r="I552" s="1">
        <v>0.27210000000000001</v>
      </c>
      <c r="J552" s="1">
        <v>0.3649</v>
      </c>
      <c r="K552" s="1">
        <v>0.24940000000000001</v>
      </c>
    </row>
    <row r="553" spans="7:11">
      <c r="G553" s="1">
        <v>1451</v>
      </c>
      <c r="H553" s="1">
        <v>0.27200000000000002</v>
      </c>
      <c r="I553" s="1">
        <v>0.27200000000000002</v>
      </c>
      <c r="J553" s="1">
        <v>0.36480000000000001</v>
      </c>
      <c r="K553" s="1">
        <v>0.24959999999999999</v>
      </c>
    </row>
    <row r="554" spans="7:11">
      <c r="G554" s="1">
        <v>1452</v>
      </c>
      <c r="H554" s="1">
        <v>0.27189999999999998</v>
      </c>
      <c r="I554" s="1">
        <v>0.27189999999999998</v>
      </c>
      <c r="J554" s="1">
        <v>0.36470000000000002</v>
      </c>
      <c r="K554" s="1">
        <v>0.24970000000000001</v>
      </c>
    </row>
    <row r="555" spans="7:11">
      <c r="G555" s="1">
        <v>1453</v>
      </c>
      <c r="H555" s="1">
        <v>0.27179999999999999</v>
      </c>
      <c r="I555" s="1">
        <v>0.27179999999999999</v>
      </c>
      <c r="J555" s="1">
        <v>0.36470000000000002</v>
      </c>
      <c r="K555" s="1">
        <v>0.24990000000000001</v>
      </c>
    </row>
    <row r="556" spans="7:11">
      <c r="G556" s="1">
        <v>1454</v>
      </c>
      <c r="H556" s="1">
        <v>0.2717</v>
      </c>
      <c r="I556" s="1">
        <v>0.2717</v>
      </c>
      <c r="J556" s="1">
        <v>0.36470000000000002</v>
      </c>
      <c r="K556" s="1">
        <v>0.25009999999999999</v>
      </c>
    </row>
    <row r="557" spans="7:11">
      <c r="G557" s="1">
        <v>1455</v>
      </c>
      <c r="H557" s="1">
        <v>0.27160000000000001</v>
      </c>
      <c r="I557" s="1">
        <v>0.27160000000000001</v>
      </c>
      <c r="J557" s="1">
        <v>0.36459999999999998</v>
      </c>
      <c r="K557" s="1">
        <v>0.25030000000000002</v>
      </c>
    </row>
    <row r="558" spans="7:11">
      <c r="G558" s="1">
        <v>1456</v>
      </c>
      <c r="H558" s="1">
        <v>0.27160000000000001</v>
      </c>
      <c r="I558" s="1">
        <v>0.27160000000000001</v>
      </c>
      <c r="J558" s="1">
        <v>0.36459999999999998</v>
      </c>
      <c r="K558" s="1">
        <v>0.2505</v>
      </c>
    </row>
    <row r="559" spans="7:11">
      <c r="G559" s="1">
        <v>1457</v>
      </c>
      <c r="H559" s="1">
        <v>0.27150000000000002</v>
      </c>
      <c r="I559" s="1">
        <v>0.27150000000000002</v>
      </c>
      <c r="J559" s="1">
        <v>0.36459999999999998</v>
      </c>
      <c r="K559" s="1">
        <v>0.25069999999999998</v>
      </c>
    </row>
    <row r="560" spans="7:11">
      <c r="G560" s="1">
        <v>1458</v>
      </c>
      <c r="H560" s="1">
        <v>0.27139999999999997</v>
      </c>
      <c r="I560" s="1">
        <v>0.27139999999999997</v>
      </c>
      <c r="J560" s="1">
        <v>0.36459999999999998</v>
      </c>
      <c r="K560" s="1">
        <v>0.25090000000000001</v>
      </c>
    </row>
    <row r="561" spans="7:11">
      <c r="G561" s="1">
        <v>1459</v>
      </c>
      <c r="H561" s="1">
        <v>0.27139999999999997</v>
      </c>
      <c r="I561" s="1">
        <v>0.27139999999999997</v>
      </c>
      <c r="J561" s="1">
        <v>0.36459999999999998</v>
      </c>
      <c r="K561" s="1">
        <v>0.25109999999999999</v>
      </c>
    </row>
    <row r="562" spans="7:11">
      <c r="G562" s="1">
        <v>1460</v>
      </c>
      <c r="H562" s="1">
        <v>0.27139999999999997</v>
      </c>
      <c r="I562" s="1">
        <v>0.27139999999999997</v>
      </c>
      <c r="J562" s="1">
        <v>0.36470000000000002</v>
      </c>
      <c r="K562" s="1">
        <v>0.25140000000000001</v>
      </c>
    </row>
    <row r="563" spans="7:11">
      <c r="G563" s="1">
        <v>1461</v>
      </c>
      <c r="H563" s="1">
        <v>0.27129999999999999</v>
      </c>
      <c r="I563" s="1">
        <v>0.27129999999999999</v>
      </c>
      <c r="J563" s="1">
        <v>0.36470000000000002</v>
      </c>
      <c r="K563" s="1">
        <v>0.25159999999999999</v>
      </c>
    </row>
    <row r="564" spans="7:11">
      <c r="G564" s="1">
        <v>1462</v>
      </c>
      <c r="H564" s="1">
        <v>0.27129999999999999</v>
      </c>
      <c r="I564" s="1">
        <v>0.27129999999999999</v>
      </c>
      <c r="J564" s="1">
        <v>0.36480000000000001</v>
      </c>
      <c r="K564" s="1">
        <v>0.25190000000000001</v>
      </c>
    </row>
    <row r="565" spans="7:11">
      <c r="G565" s="1">
        <v>1463</v>
      </c>
      <c r="H565" s="1">
        <v>0.27129999999999999</v>
      </c>
      <c r="I565" s="1">
        <v>0.27129999999999999</v>
      </c>
      <c r="J565" s="1">
        <v>0.3649</v>
      </c>
      <c r="K565" s="1">
        <v>0.25209999999999999</v>
      </c>
    </row>
    <row r="566" spans="7:11">
      <c r="G566" s="1">
        <v>1464</v>
      </c>
      <c r="H566" s="1">
        <v>0.27129999999999999</v>
      </c>
      <c r="I566" s="1">
        <v>0.27129999999999999</v>
      </c>
      <c r="J566" s="1">
        <v>0.3649</v>
      </c>
      <c r="K566" s="1">
        <v>0.25240000000000001</v>
      </c>
    </row>
    <row r="567" spans="7:11">
      <c r="G567" s="1">
        <v>1465</v>
      </c>
      <c r="H567" s="1">
        <v>0.27139999999999997</v>
      </c>
      <c r="I567" s="1">
        <v>0.27139999999999997</v>
      </c>
      <c r="J567" s="1">
        <v>0.36499999999999999</v>
      </c>
      <c r="K567" s="1">
        <v>0.25269999999999998</v>
      </c>
    </row>
    <row r="568" spans="7:11">
      <c r="G568" s="1">
        <v>1466</v>
      </c>
      <c r="H568" s="1">
        <v>0.27139999999999997</v>
      </c>
      <c r="I568" s="1">
        <v>0.27139999999999997</v>
      </c>
      <c r="J568" s="1">
        <v>0.36520000000000002</v>
      </c>
      <c r="K568" s="1">
        <v>0.25309999999999999</v>
      </c>
    </row>
    <row r="569" spans="7:11">
      <c r="G569" s="1">
        <v>1467</v>
      </c>
      <c r="H569" s="1">
        <v>0.27139999999999997</v>
      </c>
      <c r="I569" s="1">
        <v>0.27139999999999997</v>
      </c>
      <c r="J569" s="1">
        <v>0.36530000000000001</v>
      </c>
      <c r="K569" s="1">
        <v>0.25340000000000001</v>
      </c>
    </row>
    <row r="570" spans="7:11">
      <c r="G570" s="1">
        <v>1468</v>
      </c>
      <c r="H570" s="1">
        <v>0.27150000000000002</v>
      </c>
      <c r="I570" s="1">
        <v>0.27150000000000002</v>
      </c>
      <c r="J570" s="1">
        <v>0.3654</v>
      </c>
      <c r="K570" s="1">
        <v>0.25369999999999998</v>
      </c>
    </row>
    <row r="571" spans="7:11">
      <c r="G571" s="1">
        <v>1469</v>
      </c>
      <c r="H571" s="1">
        <v>0.27150000000000002</v>
      </c>
      <c r="I571" s="1">
        <v>0.27150000000000002</v>
      </c>
      <c r="J571" s="1">
        <v>0.36559999999999998</v>
      </c>
      <c r="K571" s="1">
        <v>0.25409999999999999</v>
      </c>
    </row>
    <row r="572" spans="7:11">
      <c r="G572" s="1">
        <v>1470</v>
      </c>
      <c r="H572" s="1">
        <v>0.27160000000000001</v>
      </c>
      <c r="I572" s="1">
        <v>0.27160000000000001</v>
      </c>
      <c r="J572" s="1">
        <v>0.36570000000000003</v>
      </c>
      <c r="K572" s="1">
        <v>0.2545</v>
      </c>
    </row>
    <row r="573" spans="7:11">
      <c r="G573" s="1">
        <v>1471</v>
      </c>
      <c r="H573" s="1">
        <v>0.2717</v>
      </c>
      <c r="I573" s="1">
        <v>0.2717</v>
      </c>
      <c r="J573" s="1">
        <v>0.3659</v>
      </c>
      <c r="K573" s="1">
        <v>0.25480000000000003</v>
      </c>
    </row>
    <row r="574" spans="7:11">
      <c r="G574" s="1">
        <v>1472</v>
      </c>
      <c r="H574" s="1">
        <v>0.27179999999999999</v>
      </c>
      <c r="I574" s="1">
        <v>0.27179999999999999</v>
      </c>
      <c r="J574" s="1">
        <v>0.36609999999999998</v>
      </c>
      <c r="K574" s="1">
        <v>0.25519999999999998</v>
      </c>
    </row>
    <row r="575" spans="7:11">
      <c r="G575" s="1">
        <v>1473</v>
      </c>
      <c r="H575" s="1">
        <v>0.27189999999999998</v>
      </c>
      <c r="I575" s="1">
        <v>0.27189999999999998</v>
      </c>
      <c r="J575" s="1">
        <v>0.36630000000000001</v>
      </c>
      <c r="K575" s="1">
        <v>0.25559999999999999</v>
      </c>
    </row>
    <row r="576" spans="7:11">
      <c r="G576" s="1">
        <v>1474</v>
      </c>
      <c r="H576" s="1">
        <v>0.27200000000000002</v>
      </c>
      <c r="I576" s="1">
        <v>0.27200000000000002</v>
      </c>
      <c r="J576" s="1">
        <v>0.36659999999999998</v>
      </c>
      <c r="K576" s="1">
        <v>0.25609999999999999</v>
      </c>
    </row>
    <row r="577" spans="7:11">
      <c r="G577" s="1">
        <v>1475</v>
      </c>
      <c r="H577" s="1">
        <v>0.2722</v>
      </c>
      <c r="I577" s="1">
        <v>0.2722</v>
      </c>
      <c r="J577" s="1">
        <v>0.36680000000000001</v>
      </c>
      <c r="K577" s="1">
        <v>0.25650000000000001</v>
      </c>
    </row>
    <row r="578" spans="7:11">
      <c r="G578" s="1">
        <v>1476</v>
      </c>
      <c r="H578" s="1">
        <v>0.27229999999999999</v>
      </c>
      <c r="I578" s="1">
        <v>0.27229999999999999</v>
      </c>
      <c r="J578" s="1">
        <v>0.36709999999999998</v>
      </c>
      <c r="K578" s="1">
        <v>0.25700000000000001</v>
      </c>
    </row>
    <row r="579" spans="7:11">
      <c r="G579" s="1">
        <v>1477</v>
      </c>
      <c r="H579" s="1">
        <v>0.27250000000000002</v>
      </c>
      <c r="I579" s="1">
        <v>0.27250000000000002</v>
      </c>
      <c r="J579" s="1">
        <v>0.36730000000000002</v>
      </c>
      <c r="K579" s="1">
        <v>0.25740000000000002</v>
      </c>
    </row>
    <row r="580" spans="7:11">
      <c r="G580" s="1">
        <v>1478</v>
      </c>
      <c r="H580" s="1">
        <v>0.27260000000000001</v>
      </c>
      <c r="I580" s="1">
        <v>0.27260000000000001</v>
      </c>
      <c r="J580" s="1">
        <v>0.36759999999999998</v>
      </c>
      <c r="K580" s="1">
        <v>0.25790000000000002</v>
      </c>
    </row>
    <row r="581" spans="7:11">
      <c r="G581" s="1">
        <v>1479</v>
      </c>
      <c r="H581" s="1">
        <v>0.27279999999999999</v>
      </c>
      <c r="I581" s="1">
        <v>0.27279999999999999</v>
      </c>
      <c r="J581" s="1">
        <v>0.3679</v>
      </c>
      <c r="K581" s="1">
        <v>0.25840000000000002</v>
      </c>
    </row>
    <row r="582" spans="7:11">
      <c r="G582" s="1">
        <v>1480</v>
      </c>
      <c r="H582" s="1">
        <v>0.27300000000000002</v>
      </c>
      <c r="I582" s="1">
        <v>0.27300000000000002</v>
      </c>
      <c r="J582" s="1">
        <v>0.36830000000000002</v>
      </c>
      <c r="K582" s="1">
        <v>0.25890000000000002</v>
      </c>
    </row>
    <row r="583" spans="7:11">
      <c r="G583" s="1">
        <v>1481</v>
      </c>
      <c r="H583" s="1">
        <v>0.2732</v>
      </c>
      <c r="I583" s="1">
        <v>0.2732</v>
      </c>
      <c r="J583" s="1">
        <v>0.36859999999999998</v>
      </c>
      <c r="K583" s="1">
        <v>0.25940000000000002</v>
      </c>
    </row>
    <row r="584" spans="7:11">
      <c r="G584" s="1">
        <v>1482</v>
      </c>
      <c r="H584" s="1">
        <v>0.27350000000000002</v>
      </c>
      <c r="I584" s="1">
        <v>0.27350000000000002</v>
      </c>
      <c r="J584" s="1">
        <v>0.36899999999999999</v>
      </c>
      <c r="K584" s="1">
        <v>0.26</v>
      </c>
    </row>
    <row r="585" spans="7:11">
      <c r="G585" s="1">
        <v>1483</v>
      </c>
      <c r="H585" s="1">
        <v>0.2737</v>
      </c>
      <c r="I585" s="1">
        <v>0.2737</v>
      </c>
      <c r="J585" s="1">
        <v>0.36930000000000002</v>
      </c>
      <c r="K585" s="1">
        <v>0.2606</v>
      </c>
    </row>
    <row r="586" spans="7:11">
      <c r="G586" s="1">
        <v>1484</v>
      </c>
      <c r="H586" s="1">
        <v>0.27400000000000002</v>
      </c>
      <c r="I586" s="1">
        <v>0.27400000000000002</v>
      </c>
      <c r="J586" s="1">
        <v>0.36969999999999997</v>
      </c>
      <c r="K586" s="1">
        <v>0.2611</v>
      </c>
    </row>
    <row r="587" spans="7:11">
      <c r="G587" s="1">
        <v>1485</v>
      </c>
      <c r="H587" s="1">
        <v>0.2742</v>
      </c>
      <c r="I587" s="1">
        <v>0.2742</v>
      </c>
      <c r="J587" s="1">
        <v>0.37009999999999998</v>
      </c>
      <c r="K587" s="1">
        <v>0.26169999999999999</v>
      </c>
    </row>
    <row r="588" spans="7:11">
      <c r="G588" s="1">
        <v>1486</v>
      </c>
      <c r="H588" s="1">
        <v>0.27450000000000002</v>
      </c>
      <c r="I588" s="1">
        <v>0.27450000000000002</v>
      </c>
      <c r="J588" s="1">
        <v>0.37059999999999998</v>
      </c>
      <c r="K588" s="1">
        <v>0.26229999999999998</v>
      </c>
    </row>
    <row r="589" spans="7:11">
      <c r="G589" s="1">
        <v>1487</v>
      </c>
      <c r="H589" s="1">
        <v>0.27479999999999999</v>
      </c>
      <c r="I589" s="1">
        <v>0.27479999999999999</v>
      </c>
      <c r="J589" s="1">
        <v>0.371</v>
      </c>
      <c r="K589" s="1">
        <v>0.26300000000000001</v>
      </c>
    </row>
    <row r="590" spans="7:11">
      <c r="G590" s="1">
        <v>1488</v>
      </c>
      <c r="H590" s="1">
        <v>0.27510000000000001</v>
      </c>
      <c r="I590" s="1">
        <v>0.27510000000000001</v>
      </c>
      <c r="J590" s="1">
        <v>0.3715</v>
      </c>
      <c r="K590" s="1">
        <v>0.2636</v>
      </c>
    </row>
    <row r="591" spans="7:11">
      <c r="G591" s="1">
        <v>1489</v>
      </c>
      <c r="H591" s="1">
        <v>0.27539999999999998</v>
      </c>
      <c r="I591" s="1">
        <v>0.27539999999999998</v>
      </c>
      <c r="J591" s="1">
        <v>0.372</v>
      </c>
      <c r="K591" s="1">
        <v>0.26429999999999998</v>
      </c>
    </row>
    <row r="592" spans="7:11">
      <c r="G592" s="1">
        <v>1490</v>
      </c>
      <c r="H592" s="1">
        <v>0.27579999999999999</v>
      </c>
      <c r="I592" s="1">
        <v>0.27579999999999999</v>
      </c>
      <c r="J592" s="1">
        <v>0.3725</v>
      </c>
      <c r="K592" s="1">
        <v>0.26490000000000002</v>
      </c>
    </row>
    <row r="593" spans="7:11">
      <c r="G593" s="1">
        <v>1491</v>
      </c>
      <c r="H593" s="1">
        <v>0.27610000000000001</v>
      </c>
      <c r="I593" s="1">
        <v>0.27610000000000001</v>
      </c>
      <c r="J593" s="1">
        <v>0.373</v>
      </c>
      <c r="K593" s="1">
        <v>0.2656</v>
      </c>
    </row>
    <row r="594" spans="7:11">
      <c r="G594" s="1">
        <v>1492</v>
      </c>
      <c r="H594" s="1">
        <v>0.27650000000000002</v>
      </c>
      <c r="I594" s="1">
        <v>0.27650000000000002</v>
      </c>
      <c r="J594" s="1">
        <v>0.3735</v>
      </c>
      <c r="K594" s="1">
        <v>0.26629999999999998</v>
      </c>
    </row>
    <row r="595" spans="7:11">
      <c r="G595" s="1">
        <v>1493</v>
      </c>
      <c r="H595" s="1">
        <v>0.27689999999999998</v>
      </c>
      <c r="I595" s="1">
        <v>0.27689999999999998</v>
      </c>
      <c r="J595" s="1">
        <v>0.37409999999999999</v>
      </c>
      <c r="K595" s="1">
        <v>0.2671</v>
      </c>
    </row>
    <row r="596" spans="7:11">
      <c r="G596" s="1">
        <v>1494</v>
      </c>
      <c r="H596" s="1">
        <v>0.27729999999999999</v>
      </c>
      <c r="I596" s="1">
        <v>0.27729999999999999</v>
      </c>
      <c r="J596" s="1">
        <v>0.37459999999999999</v>
      </c>
      <c r="K596" s="1">
        <v>0.26779999999999998</v>
      </c>
    </row>
    <row r="597" spans="7:11">
      <c r="G597" s="1">
        <v>1495</v>
      </c>
      <c r="H597" s="1">
        <v>0.2777</v>
      </c>
      <c r="I597" s="1">
        <v>0.2777</v>
      </c>
      <c r="J597" s="1">
        <v>0.37519999999999998</v>
      </c>
      <c r="K597" s="1">
        <v>0.26860000000000001</v>
      </c>
    </row>
    <row r="598" spans="7:11">
      <c r="G598" s="1">
        <v>1496</v>
      </c>
      <c r="H598" s="1">
        <v>0.2782</v>
      </c>
      <c r="I598" s="1">
        <v>0.2782</v>
      </c>
      <c r="J598" s="1">
        <v>0.37580000000000002</v>
      </c>
      <c r="K598" s="1">
        <v>0.26939999999999997</v>
      </c>
    </row>
    <row r="599" spans="7:11">
      <c r="G599" s="1">
        <v>1497</v>
      </c>
      <c r="H599" s="1">
        <v>0.27860000000000001</v>
      </c>
      <c r="I599" s="1">
        <v>0.27860000000000001</v>
      </c>
      <c r="J599" s="1">
        <v>0.3765</v>
      </c>
      <c r="K599" s="1">
        <v>0.2702</v>
      </c>
    </row>
    <row r="600" spans="7:11">
      <c r="G600" s="1">
        <v>1498</v>
      </c>
      <c r="H600" s="1">
        <v>0.27910000000000001</v>
      </c>
      <c r="I600" s="1">
        <v>0.27910000000000001</v>
      </c>
      <c r="J600" s="1">
        <v>0.37709999999999999</v>
      </c>
      <c r="K600" s="1">
        <v>0.27100000000000002</v>
      </c>
    </row>
    <row r="601" spans="7:11">
      <c r="G601" s="1">
        <v>1499</v>
      </c>
      <c r="H601" s="1">
        <v>0.27960000000000002</v>
      </c>
      <c r="I601" s="1">
        <v>0.27960000000000002</v>
      </c>
      <c r="J601" s="1">
        <v>0.37780000000000002</v>
      </c>
      <c r="K601" s="1">
        <v>0.27179999999999999</v>
      </c>
    </row>
    <row r="602" spans="7:11">
      <c r="G602" s="1">
        <v>1500</v>
      </c>
      <c r="H602" s="1">
        <v>0.28010000000000002</v>
      </c>
      <c r="I602" s="1">
        <v>0.28010000000000002</v>
      </c>
      <c r="J602" s="1">
        <v>0.3785</v>
      </c>
      <c r="K602" s="1">
        <v>0.2727</v>
      </c>
    </row>
    <row r="603" spans="7:11">
      <c r="G603" s="1">
        <v>1501</v>
      </c>
      <c r="H603" s="1">
        <v>0.28060000000000002</v>
      </c>
      <c r="I603" s="1">
        <v>0.28060000000000002</v>
      </c>
      <c r="J603" s="1">
        <v>0.37919999999999998</v>
      </c>
      <c r="K603" s="1">
        <v>0.27350000000000002</v>
      </c>
    </row>
    <row r="604" spans="7:11">
      <c r="G604" s="1">
        <v>1502</v>
      </c>
      <c r="H604" s="1">
        <v>0.28110000000000002</v>
      </c>
      <c r="I604" s="1">
        <v>0.28110000000000002</v>
      </c>
      <c r="J604" s="1">
        <v>0.38</v>
      </c>
      <c r="K604" s="1">
        <v>0.27439999999999998</v>
      </c>
    </row>
    <row r="605" spans="7:11">
      <c r="G605" s="1">
        <v>1503</v>
      </c>
      <c r="H605" s="1">
        <v>0.28170000000000001</v>
      </c>
      <c r="I605" s="1">
        <v>0.28170000000000001</v>
      </c>
      <c r="J605" s="1">
        <v>0.38069999999999998</v>
      </c>
      <c r="K605" s="1">
        <v>0.27529999999999999</v>
      </c>
    </row>
    <row r="606" spans="7:11">
      <c r="G606" s="1">
        <v>1504</v>
      </c>
      <c r="H606" s="1">
        <v>0.2823</v>
      </c>
      <c r="I606" s="1">
        <v>0.2823</v>
      </c>
      <c r="J606" s="1">
        <v>0.38150000000000001</v>
      </c>
      <c r="K606" s="1">
        <v>0.27629999999999999</v>
      </c>
    </row>
    <row r="607" spans="7:11">
      <c r="G607" s="1">
        <v>1505</v>
      </c>
      <c r="H607" s="1">
        <v>0.2828</v>
      </c>
      <c r="I607" s="1">
        <v>0.2828</v>
      </c>
      <c r="J607" s="1">
        <v>0.38229999999999997</v>
      </c>
      <c r="K607" s="1">
        <v>0.2772</v>
      </c>
    </row>
    <row r="608" spans="7:11">
      <c r="G608" s="1">
        <v>1506</v>
      </c>
      <c r="H608" s="1">
        <v>0.28349999999999997</v>
      </c>
      <c r="I608" s="1">
        <v>0.28349999999999997</v>
      </c>
      <c r="J608" s="1">
        <v>0.3831</v>
      </c>
      <c r="K608" s="1">
        <v>0.2782</v>
      </c>
    </row>
    <row r="609" spans="7:11">
      <c r="G609" s="1">
        <v>1507</v>
      </c>
      <c r="H609" s="1">
        <v>0.28410000000000002</v>
      </c>
      <c r="I609" s="1">
        <v>0.28410000000000002</v>
      </c>
      <c r="J609" s="1">
        <v>0.38400000000000001</v>
      </c>
      <c r="K609" s="1">
        <v>0.2792</v>
      </c>
    </row>
    <row r="610" spans="7:11">
      <c r="G610" s="1">
        <v>1508</v>
      </c>
      <c r="H610" s="1">
        <v>0.28470000000000001</v>
      </c>
      <c r="I610" s="1">
        <v>0.28470000000000001</v>
      </c>
      <c r="J610" s="1">
        <v>0.38479999999999998</v>
      </c>
      <c r="K610" s="1">
        <v>0.2802</v>
      </c>
    </row>
    <row r="611" spans="7:11">
      <c r="G611" s="1">
        <v>1509</v>
      </c>
      <c r="H611" s="1">
        <v>0.28539999999999999</v>
      </c>
      <c r="I611" s="1">
        <v>0.28539999999999999</v>
      </c>
      <c r="J611" s="1">
        <v>0.38569999999999999</v>
      </c>
      <c r="K611" s="1">
        <v>0.28120000000000001</v>
      </c>
    </row>
    <row r="612" spans="7:11">
      <c r="G612" s="1">
        <v>1510</v>
      </c>
      <c r="H612" s="1">
        <v>0.28610000000000002</v>
      </c>
      <c r="I612" s="1">
        <v>0.28610000000000002</v>
      </c>
      <c r="J612" s="1">
        <v>0.3866</v>
      </c>
      <c r="K612" s="1">
        <v>0.2823</v>
      </c>
    </row>
    <row r="613" spans="7:11">
      <c r="G613" s="1">
        <v>1511</v>
      </c>
      <c r="H613" s="1">
        <v>0.2868</v>
      </c>
      <c r="I613" s="1">
        <v>0.2868</v>
      </c>
      <c r="J613" s="1">
        <v>0.3876</v>
      </c>
      <c r="K613" s="1">
        <v>0.28339999999999999</v>
      </c>
    </row>
    <row r="614" spans="7:11">
      <c r="G614" s="1">
        <v>1512</v>
      </c>
      <c r="H614" s="1">
        <v>0.28749999999999998</v>
      </c>
      <c r="I614" s="1">
        <v>0.28749999999999998</v>
      </c>
      <c r="J614" s="1">
        <v>0.38850000000000001</v>
      </c>
      <c r="K614" s="1">
        <v>0.28449999999999998</v>
      </c>
    </row>
    <row r="615" spans="7:11">
      <c r="G615" s="1">
        <v>1513</v>
      </c>
      <c r="H615" s="1">
        <v>0.28820000000000001</v>
      </c>
      <c r="I615" s="1">
        <v>0.28820000000000001</v>
      </c>
      <c r="J615" s="1">
        <v>0.38950000000000001</v>
      </c>
      <c r="K615" s="1">
        <v>0.28560000000000002</v>
      </c>
    </row>
    <row r="616" spans="7:11">
      <c r="G616" s="1">
        <v>1514</v>
      </c>
      <c r="H616" s="1">
        <v>0.28899999999999998</v>
      </c>
      <c r="I616" s="1">
        <v>0.28899999999999998</v>
      </c>
      <c r="J616" s="1">
        <v>0.39050000000000001</v>
      </c>
      <c r="K616" s="1">
        <v>0.28670000000000001</v>
      </c>
    </row>
    <row r="617" spans="7:11">
      <c r="G617" s="1">
        <v>1515</v>
      </c>
      <c r="H617" s="1">
        <v>0.2898</v>
      </c>
      <c r="I617" s="1">
        <v>0.2898</v>
      </c>
      <c r="J617" s="1">
        <v>0.39150000000000001</v>
      </c>
      <c r="K617" s="1">
        <v>0.28789999999999999</v>
      </c>
    </row>
    <row r="618" spans="7:11">
      <c r="G618" s="1">
        <v>1516</v>
      </c>
      <c r="H618" s="1">
        <v>0.29060000000000002</v>
      </c>
      <c r="I618" s="1">
        <v>0.29060000000000002</v>
      </c>
      <c r="J618" s="1">
        <v>0.3926</v>
      </c>
      <c r="K618" s="1">
        <v>0.28899999999999998</v>
      </c>
    </row>
    <row r="619" spans="7:11">
      <c r="G619" s="1">
        <v>1517</v>
      </c>
      <c r="H619" s="1">
        <v>0.29139999999999999</v>
      </c>
      <c r="I619" s="1">
        <v>0.29139999999999999</v>
      </c>
      <c r="J619" s="1">
        <v>0.39360000000000001</v>
      </c>
      <c r="K619" s="1">
        <v>0.2903</v>
      </c>
    </row>
    <row r="620" spans="7:11">
      <c r="G620" s="1">
        <v>1518</v>
      </c>
      <c r="H620" s="1">
        <v>0.29220000000000002</v>
      </c>
      <c r="I620" s="1">
        <v>0.29220000000000002</v>
      </c>
      <c r="J620" s="1">
        <v>0.3947</v>
      </c>
      <c r="K620" s="1">
        <v>0.29149999999999998</v>
      </c>
    </row>
    <row r="621" spans="7:11">
      <c r="G621" s="1">
        <v>1519</v>
      </c>
      <c r="H621" s="1">
        <v>0.29310000000000003</v>
      </c>
      <c r="I621" s="1">
        <v>0.29310000000000003</v>
      </c>
      <c r="J621" s="1">
        <v>0.39589999999999997</v>
      </c>
      <c r="K621" s="1">
        <v>0.29270000000000002</v>
      </c>
    </row>
    <row r="622" spans="7:11">
      <c r="G622" s="1">
        <v>1520</v>
      </c>
      <c r="H622" s="1">
        <v>0.29389999999999999</v>
      </c>
      <c r="I622" s="1">
        <v>0.29389999999999999</v>
      </c>
      <c r="J622" s="1">
        <v>0.39700000000000002</v>
      </c>
      <c r="K622" s="1">
        <v>0.29399999999999998</v>
      </c>
    </row>
    <row r="623" spans="7:11">
      <c r="G623" s="1">
        <v>1521</v>
      </c>
      <c r="H623" s="1">
        <v>0.29480000000000001</v>
      </c>
      <c r="I623" s="1">
        <v>0.29480000000000001</v>
      </c>
      <c r="J623" s="1">
        <v>0.3982</v>
      </c>
      <c r="K623" s="1">
        <v>0.29530000000000001</v>
      </c>
    </row>
    <row r="624" spans="7:11">
      <c r="G624" s="1">
        <v>1522</v>
      </c>
      <c r="H624" s="1">
        <v>0.29580000000000001</v>
      </c>
      <c r="I624" s="1">
        <v>0.29580000000000001</v>
      </c>
      <c r="J624" s="1">
        <v>0.39939999999999998</v>
      </c>
      <c r="K624" s="1">
        <v>0.29659999999999997</v>
      </c>
    </row>
    <row r="625" spans="7:11">
      <c r="G625" s="1">
        <v>1523</v>
      </c>
      <c r="H625" s="1">
        <v>0.29670000000000002</v>
      </c>
      <c r="I625" s="1">
        <v>0.29670000000000002</v>
      </c>
      <c r="J625" s="1">
        <v>0.40060000000000001</v>
      </c>
      <c r="K625" s="1">
        <v>0.2979</v>
      </c>
    </row>
    <row r="626" spans="7:11">
      <c r="G626" s="1">
        <v>1524</v>
      </c>
      <c r="H626" s="1">
        <v>0.29770000000000002</v>
      </c>
      <c r="I626" s="1">
        <v>0.29770000000000002</v>
      </c>
      <c r="J626" s="1">
        <v>0.40179999999999999</v>
      </c>
      <c r="K626" s="1">
        <v>0.29930000000000001</v>
      </c>
    </row>
    <row r="627" spans="7:11">
      <c r="G627" s="1">
        <v>1525</v>
      </c>
      <c r="H627" s="1">
        <v>0.29859999999999998</v>
      </c>
      <c r="I627" s="1">
        <v>0.29859999999999998</v>
      </c>
      <c r="J627" s="1">
        <v>0.40310000000000001</v>
      </c>
      <c r="K627" s="1">
        <v>0.30070000000000002</v>
      </c>
    </row>
    <row r="628" spans="7:11">
      <c r="G628" s="1">
        <v>1526</v>
      </c>
      <c r="H628" s="1">
        <v>0.29959999999999998</v>
      </c>
      <c r="I628" s="1">
        <v>0.29959999999999998</v>
      </c>
      <c r="J628" s="1">
        <v>0.40439999999999998</v>
      </c>
      <c r="K628" s="1">
        <v>0.30209999999999998</v>
      </c>
    </row>
    <row r="629" spans="7:11">
      <c r="G629" s="1">
        <v>1527</v>
      </c>
      <c r="H629" s="1">
        <v>0.30070000000000002</v>
      </c>
      <c r="I629" s="1">
        <v>0.30070000000000002</v>
      </c>
      <c r="J629" s="1">
        <v>0.40570000000000001</v>
      </c>
      <c r="K629" s="1">
        <v>0.30349999999999999</v>
      </c>
    </row>
    <row r="630" spans="7:11">
      <c r="G630" s="1">
        <v>1528</v>
      </c>
      <c r="H630" s="1">
        <v>0.30170000000000002</v>
      </c>
      <c r="I630" s="1">
        <v>0.30170000000000002</v>
      </c>
      <c r="J630" s="1">
        <v>0.40710000000000002</v>
      </c>
      <c r="K630" s="1">
        <v>0.3049</v>
      </c>
    </row>
    <row r="631" spans="7:11">
      <c r="G631" s="1">
        <v>1529</v>
      </c>
      <c r="H631" s="1">
        <v>0.30280000000000001</v>
      </c>
      <c r="I631" s="1">
        <v>0.30280000000000001</v>
      </c>
      <c r="J631" s="1">
        <v>0.40849999999999997</v>
      </c>
      <c r="K631" s="1">
        <v>0.30640000000000001</v>
      </c>
    </row>
    <row r="632" spans="7:11">
      <c r="G632" s="1">
        <v>1530</v>
      </c>
      <c r="H632" s="1">
        <v>0.3039</v>
      </c>
      <c r="I632" s="1">
        <v>0.3039</v>
      </c>
      <c r="J632" s="1">
        <v>0.40989999999999999</v>
      </c>
      <c r="K632" s="1">
        <v>0.30790000000000001</v>
      </c>
    </row>
    <row r="633" spans="7:11">
      <c r="G633" s="1">
        <v>1531</v>
      </c>
      <c r="H633" s="1">
        <v>0.30499999999999999</v>
      </c>
      <c r="I633" s="1">
        <v>0.30499999999999999</v>
      </c>
      <c r="J633" s="1">
        <v>0.4113</v>
      </c>
      <c r="K633" s="1">
        <v>0.30940000000000001</v>
      </c>
    </row>
    <row r="634" spans="7:11">
      <c r="G634" s="1">
        <v>1532</v>
      </c>
      <c r="H634" s="1">
        <v>0.30609999999999998</v>
      </c>
      <c r="I634" s="1">
        <v>0.30609999999999998</v>
      </c>
      <c r="J634" s="1">
        <v>0.41270000000000001</v>
      </c>
      <c r="K634" s="1">
        <v>0.311</v>
      </c>
    </row>
    <row r="635" spans="7:11">
      <c r="G635" s="1">
        <v>1533</v>
      </c>
      <c r="H635" s="1">
        <v>0.30730000000000002</v>
      </c>
      <c r="I635" s="1">
        <v>0.30730000000000002</v>
      </c>
      <c r="J635" s="1">
        <v>0.41420000000000001</v>
      </c>
      <c r="K635" s="1">
        <v>0.3125</v>
      </c>
    </row>
    <row r="636" spans="7:11">
      <c r="G636" s="1">
        <v>1534</v>
      </c>
      <c r="H636" s="1">
        <v>0.3085</v>
      </c>
      <c r="I636" s="1">
        <v>0.3085</v>
      </c>
      <c r="J636" s="1">
        <v>0.41570000000000001</v>
      </c>
      <c r="K636" s="1">
        <v>0.31409999999999999</v>
      </c>
    </row>
    <row r="637" spans="7:11">
      <c r="G637" s="1">
        <v>1535</v>
      </c>
      <c r="H637" s="1">
        <v>0.30969999999999998</v>
      </c>
      <c r="I637" s="1">
        <v>0.30969999999999998</v>
      </c>
      <c r="J637" s="1">
        <v>0.4173</v>
      </c>
      <c r="K637" s="1">
        <v>0.31569999999999998</v>
      </c>
    </row>
    <row r="638" spans="7:11">
      <c r="G638" s="1">
        <v>1536</v>
      </c>
      <c r="H638" s="1">
        <v>0.31090000000000001</v>
      </c>
      <c r="I638" s="1">
        <v>0.31090000000000001</v>
      </c>
      <c r="J638" s="1">
        <v>0.41880000000000001</v>
      </c>
      <c r="K638" s="1">
        <v>0.31740000000000002</v>
      </c>
    </row>
    <row r="639" spans="7:11">
      <c r="G639" s="1">
        <v>1537</v>
      </c>
      <c r="H639" s="1">
        <v>0.31209999999999999</v>
      </c>
      <c r="I639" s="1">
        <v>0.31209999999999999</v>
      </c>
      <c r="J639" s="1">
        <v>0.4204</v>
      </c>
      <c r="K639" s="1">
        <v>0.31909999999999999</v>
      </c>
    </row>
    <row r="640" spans="7:11">
      <c r="G640" s="1">
        <v>1538</v>
      </c>
      <c r="H640" s="1">
        <v>0.31340000000000001</v>
      </c>
      <c r="I640" s="1">
        <v>0.31340000000000001</v>
      </c>
      <c r="J640" s="1">
        <v>0.42199999999999999</v>
      </c>
      <c r="K640" s="1">
        <v>0.32079999999999997</v>
      </c>
    </row>
    <row r="641" spans="7:11">
      <c r="G641" s="1">
        <v>1539</v>
      </c>
      <c r="H641" s="1">
        <v>0.31469999999999998</v>
      </c>
      <c r="I641" s="1">
        <v>0.31469999999999998</v>
      </c>
      <c r="J641" s="1">
        <v>0.42370000000000002</v>
      </c>
      <c r="K641" s="1">
        <v>0.32250000000000001</v>
      </c>
    </row>
    <row r="642" spans="7:11">
      <c r="G642" s="1">
        <v>1540</v>
      </c>
      <c r="H642" s="1">
        <v>0.316</v>
      </c>
      <c r="I642" s="1">
        <v>0.316</v>
      </c>
      <c r="J642" s="1">
        <v>0.4254</v>
      </c>
      <c r="K642" s="1">
        <v>0.32419999999999999</v>
      </c>
    </row>
    <row r="643" spans="7:11">
      <c r="G643" s="1">
        <v>1541</v>
      </c>
      <c r="H643" s="1">
        <v>0.31740000000000002</v>
      </c>
      <c r="I643" s="1">
        <v>0.31740000000000002</v>
      </c>
      <c r="J643" s="1">
        <v>0.42709999999999998</v>
      </c>
      <c r="K643" s="1">
        <v>0.32600000000000001</v>
      </c>
    </row>
    <row r="644" spans="7:11">
      <c r="G644" s="1">
        <v>1542</v>
      </c>
      <c r="H644" s="1">
        <v>0.31869999999999998</v>
      </c>
      <c r="I644" s="1">
        <v>0.31869999999999998</v>
      </c>
      <c r="J644" s="1">
        <v>0.42880000000000001</v>
      </c>
      <c r="K644" s="1">
        <v>0.32779999999999998</v>
      </c>
    </row>
    <row r="645" spans="7:11">
      <c r="G645" s="1">
        <v>1543</v>
      </c>
      <c r="H645" s="1">
        <v>0.3201</v>
      </c>
      <c r="I645" s="1">
        <v>0.3201</v>
      </c>
      <c r="J645" s="1">
        <v>0.43059999999999998</v>
      </c>
      <c r="K645" s="1">
        <v>0.3296</v>
      </c>
    </row>
    <row r="646" spans="7:11">
      <c r="G646" s="1">
        <v>1544</v>
      </c>
      <c r="H646" s="1">
        <v>0.3216</v>
      </c>
      <c r="I646" s="1">
        <v>0.3216</v>
      </c>
      <c r="J646" s="1">
        <v>0.43230000000000002</v>
      </c>
      <c r="K646" s="1">
        <v>0.33139999999999997</v>
      </c>
    </row>
    <row r="647" spans="7:11">
      <c r="G647" s="1">
        <v>1545</v>
      </c>
      <c r="H647" s="1">
        <v>0.32300000000000001</v>
      </c>
      <c r="I647" s="1">
        <v>0.32300000000000001</v>
      </c>
      <c r="J647" s="1">
        <v>0.43419999999999997</v>
      </c>
      <c r="K647" s="1">
        <v>0.33329999999999999</v>
      </c>
    </row>
    <row r="648" spans="7:11">
      <c r="G648" s="1">
        <v>1546</v>
      </c>
      <c r="H648" s="1">
        <v>0.32450000000000001</v>
      </c>
      <c r="I648" s="1">
        <v>0.32450000000000001</v>
      </c>
      <c r="J648" s="1">
        <v>0.436</v>
      </c>
      <c r="K648" s="1">
        <v>0.3352</v>
      </c>
    </row>
    <row r="649" spans="7:11">
      <c r="G649" s="1">
        <v>1547</v>
      </c>
      <c r="H649" s="1">
        <v>0.32600000000000001</v>
      </c>
      <c r="I649" s="1">
        <v>0.32600000000000001</v>
      </c>
      <c r="J649" s="1">
        <v>0.43790000000000001</v>
      </c>
      <c r="K649" s="1">
        <v>0.33710000000000001</v>
      </c>
    </row>
    <row r="650" spans="7:11">
      <c r="G650" s="1">
        <v>1548</v>
      </c>
      <c r="H650" s="1">
        <v>0.32750000000000001</v>
      </c>
      <c r="I650" s="1">
        <v>0.32750000000000001</v>
      </c>
      <c r="J650" s="1">
        <v>0.43980000000000002</v>
      </c>
      <c r="K650" s="1">
        <v>0.33910000000000001</v>
      </c>
    </row>
    <row r="651" spans="7:11">
      <c r="G651" s="1">
        <v>1549</v>
      </c>
      <c r="H651" s="1">
        <v>0.32900000000000001</v>
      </c>
      <c r="I651" s="1">
        <v>0.32900000000000001</v>
      </c>
      <c r="J651" s="1">
        <v>0.44169999999999998</v>
      </c>
      <c r="K651" s="1">
        <v>0.34110000000000001</v>
      </c>
    </row>
    <row r="652" spans="7:11">
      <c r="G652" s="1">
        <v>1550</v>
      </c>
      <c r="H652" s="1">
        <v>0.3306</v>
      </c>
      <c r="I652" s="1">
        <v>0.3306</v>
      </c>
      <c r="J652" s="1">
        <v>0.44369999999999998</v>
      </c>
      <c r="K652" s="1">
        <v>0.34310000000000002</v>
      </c>
    </row>
    <row r="653" spans="7:11">
      <c r="G653" s="1">
        <v>1551</v>
      </c>
      <c r="H653" s="1">
        <v>0.3322</v>
      </c>
      <c r="I653" s="1">
        <v>0.3322</v>
      </c>
      <c r="J653" s="1">
        <v>0.44569999999999999</v>
      </c>
      <c r="K653" s="1">
        <v>0.34510000000000002</v>
      </c>
    </row>
    <row r="654" spans="7:11">
      <c r="G654" s="1">
        <v>1552</v>
      </c>
      <c r="H654" s="1">
        <v>0.33379999999999999</v>
      </c>
      <c r="I654" s="1">
        <v>0.33379999999999999</v>
      </c>
      <c r="J654" s="1">
        <v>0.44769999999999999</v>
      </c>
      <c r="K654" s="1">
        <v>0.34710000000000002</v>
      </c>
    </row>
    <row r="655" spans="7:11">
      <c r="G655" s="1">
        <v>1553</v>
      </c>
      <c r="H655" s="1">
        <v>0.33539999999999998</v>
      </c>
      <c r="I655" s="1">
        <v>0.33539999999999998</v>
      </c>
      <c r="J655" s="1">
        <v>0.44979999999999998</v>
      </c>
      <c r="K655" s="1">
        <v>0.34920000000000001</v>
      </c>
    </row>
    <row r="656" spans="7:11">
      <c r="G656" s="1">
        <v>1554</v>
      </c>
      <c r="H656" s="1">
        <v>0.33710000000000001</v>
      </c>
      <c r="I656" s="1">
        <v>0.33710000000000001</v>
      </c>
      <c r="J656" s="1">
        <v>0.45179999999999998</v>
      </c>
      <c r="K656" s="1">
        <v>0.3513</v>
      </c>
    </row>
    <row r="657" spans="7:11">
      <c r="G657" s="1">
        <v>1555</v>
      </c>
      <c r="H657" s="1">
        <v>0.33879999999999999</v>
      </c>
      <c r="I657" s="1">
        <v>0.33879999999999999</v>
      </c>
      <c r="J657" s="1">
        <v>0.45400000000000001</v>
      </c>
      <c r="K657" s="1">
        <v>0.35339999999999999</v>
      </c>
    </row>
    <row r="658" spans="7:11">
      <c r="G658" s="1">
        <v>1556</v>
      </c>
      <c r="H658" s="1">
        <v>0.34050000000000002</v>
      </c>
      <c r="I658" s="1">
        <v>0.34050000000000002</v>
      </c>
      <c r="J658" s="1">
        <v>0.45610000000000001</v>
      </c>
      <c r="K658" s="1">
        <v>0.35549999999999998</v>
      </c>
    </row>
    <row r="659" spans="7:11">
      <c r="G659" s="1">
        <v>1557</v>
      </c>
      <c r="H659" s="1">
        <v>0.34229999999999999</v>
      </c>
      <c r="I659" s="1">
        <v>0.34229999999999999</v>
      </c>
      <c r="J659" s="1">
        <v>0.45829999999999999</v>
      </c>
      <c r="K659" s="1">
        <v>0.35770000000000002</v>
      </c>
    </row>
    <row r="660" spans="7:11">
      <c r="G660" s="1">
        <v>1558</v>
      </c>
      <c r="H660" s="1">
        <v>0.34399999999999997</v>
      </c>
      <c r="I660" s="1">
        <v>0.34399999999999997</v>
      </c>
      <c r="J660" s="1">
        <v>0.46050000000000002</v>
      </c>
      <c r="K660" s="1">
        <v>0.3599</v>
      </c>
    </row>
    <row r="661" spans="7:11">
      <c r="G661" s="1">
        <v>1559</v>
      </c>
      <c r="H661" s="1">
        <v>0.3458</v>
      </c>
      <c r="I661" s="1">
        <v>0.3458</v>
      </c>
      <c r="J661" s="1">
        <v>0.4627</v>
      </c>
      <c r="K661" s="1">
        <v>0.36209999999999998</v>
      </c>
    </row>
    <row r="662" spans="7:11">
      <c r="G662" s="1">
        <v>1560</v>
      </c>
      <c r="H662" s="1">
        <v>0.34770000000000001</v>
      </c>
      <c r="I662" s="1">
        <v>0.34770000000000001</v>
      </c>
      <c r="J662" s="1">
        <v>0.46489999999999998</v>
      </c>
      <c r="K662" s="1">
        <v>0.3644</v>
      </c>
    </row>
    <row r="663" spans="7:11">
      <c r="G663" s="1">
        <v>1561</v>
      </c>
      <c r="H663" s="1">
        <v>0.34949999999999998</v>
      </c>
      <c r="I663" s="1">
        <v>0.34949999999999998</v>
      </c>
      <c r="J663" s="1">
        <v>0.4672</v>
      </c>
      <c r="K663" s="1">
        <v>0.36670000000000003</v>
      </c>
    </row>
    <row r="664" spans="7:11">
      <c r="G664" s="1">
        <v>1562</v>
      </c>
      <c r="H664" s="1">
        <v>0.35139999999999999</v>
      </c>
      <c r="I664" s="1">
        <v>0.35139999999999999</v>
      </c>
      <c r="J664" s="1">
        <v>0.46960000000000002</v>
      </c>
      <c r="K664" s="1">
        <v>0.36899999999999999</v>
      </c>
    </row>
    <row r="665" spans="7:11">
      <c r="G665" s="1">
        <v>1563</v>
      </c>
      <c r="H665" s="1">
        <v>0.3533</v>
      </c>
      <c r="I665" s="1">
        <v>0.3533</v>
      </c>
      <c r="J665" s="1">
        <v>0.47189999999999999</v>
      </c>
      <c r="K665" s="1">
        <v>0.37130000000000002</v>
      </c>
    </row>
    <row r="666" spans="7:11">
      <c r="G666" s="1">
        <v>1564</v>
      </c>
      <c r="H666" s="1">
        <v>0.35520000000000002</v>
      </c>
      <c r="I666" s="1">
        <v>0.35520000000000002</v>
      </c>
      <c r="J666" s="1">
        <v>0.4743</v>
      </c>
      <c r="K666" s="1">
        <v>0.37369999999999998</v>
      </c>
    </row>
    <row r="667" spans="7:11">
      <c r="G667" s="1">
        <v>1565</v>
      </c>
      <c r="H667" s="1">
        <v>0.35720000000000002</v>
      </c>
      <c r="I667" s="1">
        <v>0.35720000000000002</v>
      </c>
      <c r="J667" s="1">
        <v>0.47670000000000001</v>
      </c>
      <c r="K667" s="1">
        <v>0.37609999999999999</v>
      </c>
    </row>
    <row r="668" spans="7:11">
      <c r="G668" s="1">
        <v>1566</v>
      </c>
      <c r="H668" s="1">
        <v>0.35909999999999997</v>
      </c>
      <c r="I668" s="1">
        <v>0.35909999999999997</v>
      </c>
      <c r="J668" s="1">
        <v>0.47910000000000003</v>
      </c>
      <c r="K668" s="1">
        <v>0.3785</v>
      </c>
    </row>
    <row r="669" spans="7:11">
      <c r="G669" s="1">
        <v>1567</v>
      </c>
      <c r="H669" s="1">
        <v>0.36109999999999998</v>
      </c>
      <c r="I669" s="1">
        <v>0.36109999999999998</v>
      </c>
      <c r="J669" s="1">
        <v>0.48159999999999997</v>
      </c>
      <c r="K669" s="1">
        <v>0.38090000000000002</v>
      </c>
    </row>
    <row r="670" spans="7:11">
      <c r="G670" s="1">
        <v>1568</v>
      </c>
      <c r="H670" s="1">
        <v>0.36320000000000002</v>
      </c>
      <c r="I670" s="1">
        <v>0.36320000000000002</v>
      </c>
      <c r="J670" s="1">
        <v>0.48409999999999997</v>
      </c>
      <c r="K670" s="1">
        <v>0.38340000000000002</v>
      </c>
    </row>
    <row r="671" spans="7:11">
      <c r="G671" s="1">
        <v>1569</v>
      </c>
      <c r="H671" s="1">
        <v>0.36520000000000002</v>
      </c>
      <c r="I671" s="1">
        <v>0.36520000000000002</v>
      </c>
      <c r="J671" s="1">
        <v>0.48670000000000002</v>
      </c>
      <c r="K671" s="1">
        <v>0.38590000000000002</v>
      </c>
    </row>
    <row r="672" spans="7:11">
      <c r="G672" s="1">
        <v>1570</v>
      </c>
      <c r="H672" s="1">
        <v>0.36730000000000002</v>
      </c>
      <c r="I672" s="1">
        <v>0.36730000000000002</v>
      </c>
      <c r="J672" s="1">
        <v>0.48920000000000002</v>
      </c>
      <c r="K672" s="1">
        <v>0.38840000000000002</v>
      </c>
    </row>
    <row r="673" spans="7:11">
      <c r="G673" s="1">
        <v>1571</v>
      </c>
      <c r="H673" s="1">
        <v>0.36940000000000001</v>
      </c>
      <c r="I673" s="1">
        <v>0.36940000000000001</v>
      </c>
      <c r="J673" s="1">
        <v>0.49180000000000001</v>
      </c>
      <c r="K673" s="1">
        <v>0.39100000000000001</v>
      </c>
    </row>
    <row r="674" spans="7:11">
      <c r="G674" s="1">
        <v>1572</v>
      </c>
      <c r="H674" s="1">
        <v>0.37159999999999999</v>
      </c>
      <c r="I674" s="1">
        <v>0.37159999999999999</v>
      </c>
      <c r="J674" s="1">
        <v>0.49440000000000001</v>
      </c>
      <c r="K674" s="1">
        <v>0.39350000000000002</v>
      </c>
    </row>
    <row r="675" spans="7:11">
      <c r="G675" s="1">
        <v>1573</v>
      </c>
      <c r="H675" s="1">
        <v>0.37369999999999998</v>
      </c>
      <c r="I675" s="1">
        <v>0.37369999999999998</v>
      </c>
      <c r="J675" s="1">
        <v>0.49709999999999999</v>
      </c>
      <c r="K675" s="1">
        <v>0.3962</v>
      </c>
    </row>
    <row r="676" spans="7:11">
      <c r="G676" s="1">
        <v>1574</v>
      </c>
      <c r="H676" s="1">
        <v>0.37590000000000001</v>
      </c>
      <c r="I676" s="1">
        <v>0.37590000000000001</v>
      </c>
      <c r="J676" s="1">
        <v>0.49980000000000002</v>
      </c>
      <c r="K676" s="1">
        <v>0.39879999999999999</v>
      </c>
    </row>
    <row r="677" spans="7:11">
      <c r="G677" s="1">
        <v>1575</v>
      </c>
      <c r="H677" s="1">
        <v>0.37809999999999999</v>
      </c>
      <c r="I677" s="1">
        <v>0.37809999999999999</v>
      </c>
      <c r="J677" s="1">
        <v>0.50249999999999995</v>
      </c>
      <c r="K677" s="1">
        <v>0.40150000000000002</v>
      </c>
    </row>
    <row r="678" spans="7:11">
      <c r="G678" s="1">
        <v>1576</v>
      </c>
      <c r="H678" s="1">
        <v>0.38040000000000002</v>
      </c>
      <c r="I678" s="1">
        <v>0.38040000000000002</v>
      </c>
      <c r="J678" s="1">
        <v>0.50529999999999997</v>
      </c>
      <c r="K678" s="1">
        <v>0.4042</v>
      </c>
    </row>
    <row r="679" spans="7:11">
      <c r="G679" s="1">
        <v>1577</v>
      </c>
      <c r="H679" s="1">
        <v>0.38269999999999998</v>
      </c>
      <c r="I679" s="1">
        <v>0.38269999999999998</v>
      </c>
      <c r="J679" s="1">
        <v>0.5081</v>
      </c>
      <c r="K679" s="1">
        <v>0.40689999999999998</v>
      </c>
    </row>
    <row r="680" spans="7:11">
      <c r="G680" s="1">
        <v>1578</v>
      </c>
      <c r="H680" s="1">
        <v>0.38500000000000001</v>
      </c>
      <c r="I680" s="1">
        <v>0.38500000000000001</v>
      </c>
      <c r="J680" s="1">
        <v>0.51090000000000002</v>
      </c>
      <c r="K680" s="1">
        <v>0.40960000000000002</v>
      </c>
    </row>
    <row r="681" spans="7:11">
      <c r="G681" s="1">
        <v>1579</v>
      </c>
      <c r="H681" s="1">
        <v>0.38729999999999998</v>
      </c>
      <c r="I681" s="1">
        <v>0.38729999999999998</v>
      </c>
      <c r="J681" s="1">
        <v>0.51380000000000003</v>
      </c>
      <c r="K681" s="1">
        <v>0.41239999999999999</v>
      </c>
    </row>
    <row r="682" spans="7:11">
      <c r="G682" s="1">
        <v>1580</v>
      </c>
      <c r="H682" s="1">
        <v>0.38969999999999999</v>
      </c>
      <c r="I682" s="1">
        <v>0.38969999999999999</v>
      </c>
      <c r="J682" s="1">
        <v>0.51659999999999995</v>
      </c>
      <c r="K682" s="1">
        <v>0.41520000000000001</v>
      </c>
    </row>
    <row r="683" spans="7:11">
      <c r="G683" s="1">
        <v>1581</v>
      </c>
      <c r="H683" s="1">
        <v>0.3921</v>
      </c>
      <c r="I683" s="1">
        <v>0.3921</v>
      </c>
      <c r="J683" s="1">
        <v>0.51959999999999995</v>
      </c>
      <c r="K683" s="1">
        <v>0.41810000000000003</v>
      </c>
    </row>
    <row r="684" spans="7:11">
      <c r="G684" s="1">
        <v>1582</v>
      </c>
      <c r="H684" s="1">
        <v>0.39450000000000002</v>
      </c>
      <c r="I684" s="1">
        <v>0.39450000000000002</v>
      </c>
      <c r="J684" s="1">
        <v>0.52249999999999996</v>
      </c>
      <c r="K684" s="1">
        <v>0.4209</v>
      </c>
    </row>
    <row r="685" spans="7:11">
      <c r="G685" s="1">
        <v>1583</v>
      </c>
      <c r="H685" s="1">
        <v>0.39689999999999998</v>
      </c>
      <c r="I685" s="1">
        <v>0.39689999999999998</v>
      </c>
      <c r="J685" s="1">
        <v>0.52549999999999997</v>
      </c>
      <c r="K685" s="1">
        <v>0.42380000000000001</v>
      </c>
    </row>
    <row r="686" spans="7:11">
      <c r="G686" s="1">
        <v>1584</v>
      </c>
      <c r="H686" s="1">
        <v>0.39939999999999998</v>
      </c>
      <c r="I686" s="1">
        <v>0.39939999999999998</v>
      </c>
      <c r="J686" s="1">
        <v>0.52849999999999997</v>
      </c>
      <c r="K686" s="1">
        <v>0.42680000000000001</v>
      </c>
    </row>
    <row r="687" spans="7:11">
      <c r="G687" s="1">
        <v>1585</v>
      </c>
      <c r="H687" s="1">
        <v>0.40189999999999998</v>
      </c>
      <c r="I687" s="1">
        <v>0.40189999999999998</v>
      </c>
      <c r="J687" s="1">
        <v>0.53159999999999996</v>
      </c>
      <c r="K687" s="1">
        <v>0.42970000000000003</v>
      </c>
    </row>
    <row r="688" spans="7:11">
      <c r="G688" s="1">
        <v>1586</v>
      </c>
      <c r="H688" s="1">
        <v>0.40439999999999998</v>
      </c>
      <c r="I688" s="1">
        <v>0.40439999999999998</v>
      </c>
      <c r="J688" s="1">
        <v>0.53469999999999995</v>
      </c>
      <c r="K688" s="1">
        <v>0.43269999999999997</v>
      </c>
    </row>
    <row r="689" spans="7:11">
      <c r="G689" s="1">
        <v>1587</v>
      </c>
      <c r="H689" s="1">
        <v>0.40699999999999997</v>
      </c>
      <c r="I689" s="1">
        <v>0.40699999999999997</v>
      </c>
      <c r="J689" s="1">
        <v>0.53779999999999994</v>
      </c>
      <c r="K689" s="1">
        <v>0.43569999999999998</v>
      </c>
    </row>
    <row r="690" spans="7:11">
      <c r="G690" s="1">
        <v>1588</v>
      </c>
      <c r="H690" s="1">
        <v>0.40960000000000002</v>
      </c>
      <c r="I690" s="1">
        <v>0.40960000000000002</v>
      </c>
      <c r="J690" s="1">
        <v>0.54100000000000004</v>
      </c>
      <c r="K690" s="1">
        <v>0.43880000000000002</v>
      </c>
    </row>
    <row r="691" spans="7:11">
      <c r="G691" s="1">
        <v>1589</v>
      </c>
      <c r="H691" s="1">
        <v>0.41220000000000001</v>
      </c>
      <c r="I691" s="1">
        <v>0.41220000000000001</v>
      </c>
      <c r="J691" s="1">
        <v>0.54410000000000003</v>
      </c>
      <c r="K691" s="1">
        <v>0.44190000000000002</v>
      </c>
    </row>
    <row r="692" spans="7:11">
      <c r="G692" s="1">
        <v>1590</v>
      </c>
      <c r="H692" s="1">
        <v>0.41489999999999999</v>
      </c>
      <c r="I692" s="1">
        <v>0.41489999999999999</v>
      </c>
      <c r="J692" s="1">
        <v>0.5474</v>
      </c>
      <c r="K692" s="1">
        <v>0.44500000000000001</v>
      </c>
    </row>
    <row r="693" spans="7:11">
      <c r="G693" s="1">
        <v>1591</v>
      </c>
      <c r="H693" s="1">
        <v>0.41749999999999998</v>
      </c>
      <c r="I693" s="1">
        <v>0.41749999999999998</v>
      </c>
      <c r="J693" s="1">
        <v>0.55059999999999998</v>
      </c>
      <c r="K693" s="1">
        <v>0.4481</v>
      </c>
    </row>
    <row r="694" spans="7:11">
      <c r="G694" s="1">
        <v>1592</v>
      </c>
      <c r="H694" s="1">
        <v>0.42030000000000001</v>
      </c>
      <c r="I694" s="1">
        <v>0.42030000000000001</v>
      </c>
      <c r="J694" s="1">
        <v>0.55389999999999995</v>
      </c>
      <c r="K694" s="1">
        <v>0.45129999999999998</v>
      </c>
    </row>
    <row r="695" spans="7:11">
      <c r="G695" s="1">
        <v>1593</v>
      </c>
      <c r="H695" s="1">
        <v>0.42299999999999999</v>
      </c>
      <c r="I695" s="1">
        <v>0.42299999999999999</v>
      </c>
      <c r="J695" s="1">
        <v>0.55720000000000003</v>
      </c>
      <c r="K695" s="1">
        <v>0.45450000000000002</v>
      </c>
    </row>
    <row r="696" spans="7:11">
      <c r="G696" s="1">
        <v>1594</v>
      </c>
      <c r="H696" s="1">
        <v>0.42580000000000001</v>
      </c>
      <c r="I696" s="1">
        <v>0.42580000000000001</v>
      </c>
      <c r="J696" s="1">
        <v>0.56059999999999999</v>
      </c>
      <c r="K696" s="1">
        <v>0.4577</v>
      </c>
    </row>
    <row r="697" spans="7:11">
      <c r="G697" s="1">
        <v>1595</v>
      </c>
      <c r="H697" s="1">
        <v>0.42859999999999998</v>
      </c>
      <c r="I697" s="1">
        <v>0.42859999999999998</v>
      </c>
      <c r="J697" s="1">
        <v>0.56399999999999995</v>
      </c>
      <c r="K697" s="1">
        <v>0.46100000000000002</v>
      </c>
    </row>
    <row r="698" spans="7:11">
      <c r="G698" s="1">
        <v>1596</v>
      </c>
      <c r="H698" s="1">
        <v>0.43140000000000001</v>
      </c>
      <c r="I698" s="1">
        <v>0.43140000000000001</v>
      </c>
      <c r="J698" s="1">
        <v>0.56740000000000002</v>
      </c>
      <c r="K698" s="1">
        <v>0.46429999999999999</v>
      </c>
    </row>
    <row r="699" spans="7:11">
      <c r="G699" s="1">
        <v>1597</v>
      </c>
      <c r="H699" s="1">
        <v>0.43430000000000002</v>
      </c>
      <c r="I699" s="1">
        <v>0.43430000000000002</v>
      </c>
      <c r="J699" s="1">
        <v>0.57089999999999996</v>
      </c>
      <c r="K699" s="1">
        <v>0.46760000000000002</v>
      </c>
    </row>
    <row r="700" spans="7:11">
      <c r="G700" s="1">
        <v>1598</v>
      </c>
      <c r="H700" s="1">
        <v>0.43719999999999998</v>
      </c>
      <c r="I700" s="1">
        <v>0.43719999999999998</v>
      </c>
      <c r="J700" s="1">
        <v>0.57440000000000002</v>
      </c>
      <c r="K700" s="1">
        <v>0.47099999999999997</v>
      </c>
    </row>
    <row r="701" spans="7:11">
      <c r="G701" s="1">
        <v>1599</v>
      </c>
      <c r="H701" s="1">
        <v>0.44009999999999999</v>
      </c>
      <c r="I701" s="1">
        <v>0.44009999999999999</v>
      </c>
      <c r="J701" s="1">
        <v>0.57789999999999997</v>
      </c>
      <c r="K701" s="1">
        <v>0.47439999999999999</v>
      </c>
    </row>
    <row r="702" spans="7:11">
      <c r="G702" s="1">
        <v>1600</v>
      </c>
      <c r="H702" s="1">
        <v>0.443</v>
      </c>
      <c r="I702" s="1">
        <v>0.443</v>
      </c>
      <c r="J702" s="1">
        <v>0.58150000000000002</v>
      </c>
      <c r="K702" s="1">
        <v>0.4778</v>
      </c>
    </row>
    <row r="703" spans="7:11">
      <c r="G703" s="1">
        <v>1601</v>
      </c>
      <c r="H703" s="1">
        <v>0.44600000000000001</v>
      </c>
      <c r="I703" s="1">
        <v>0.44600000000000001</v>
      </c>
      <c r="J703" s="1">
        <v>0.58509999999999995</v>
      </c>
      <c r="K703" s="1">
        <v>0.48120000000000002</v>
      </c>
    </row>
    <row r="704" spans="7:11">
      <c r="G704" s="1">
        <v>1602</v>
      </c>
      <c r="H704" s="1">
        <v>0.44900000000000001</v>
      </c>
      <c r="I704" s="1">
        <v>0.44900000000000001</v>
      </c>
      <c r="J704" s="1">
        <v>0.58879999999999999</v>
      </c>
      <c r="K704" s="1">
        <v>0.48470000000000002</v>
      </c>
    </row>
    <row r="705" spans="7:11">
      <c r="G705" s="1">
        <v>1603</v>
      </c>
      <c r="H705" s="1">
        <v>0.4521</v>
      </c>
      <c r="I705" s="1">
        <v>0.4521</v>
      </c>
      <c r="J705" s="1">
        <v>0.59240000000000004</v>
      </c>
      <c r="K705" s="1">
        <v>0.48820000000000002</v>
      </c>
    </row>
    <row r="706" spans="7:11">
      <c r="G706" s="1">
        <v>1604</v>
      </c>
      <c r="H706" s="1">
        <v>0.45519999999999999</v>
      </c>
      <c r="I706" s="1">
        <v>0.45519999999999999</v>
      </c>
      <c r="J706" s="1">
        <v>0.59609999999999996</v>
      </c>
      <c r="K706" s="1">
        <v>0.49180000000000001</v>
      </c>
    </row>
    <row r="707" spans="7:11">
      <c r="G707" s="1">
        <v>1605</v>
      </c>
      <c r="H707" s="1">
        <v>0.45829999999999999</v>
      </c>
      <c r="I707" s="1">
        <v>0.45829999999999999</v>
      </c>
      <c r="J707" s="1">
        <v>0.59989999999999999</v>
      </c>
      <c r="K707" s="1">
        <v>0.49530000000000002</v>
      </c>
    </row>
    <row r="708" spans="7:11">
      <c r="G708" s="1">
        <v>1606</v>
      </c>
      <c r="H708" s="1">
        <v>0.46139999999999998</v>
      </c>
      <c r="I708" s="1">
        <v>0.46139999999999998</v>
      </c>
      <c r="J708" s="1">
        <v>0.60370000000000001</v>
      </c>
      <c r="K708" s="1">
        <v>0.49890000000000001</v>
      </c>
    </row>
    <row r="709" spans="7:11">
      <c r="G709" s="1">
        <v>1607</v>
      </c>
      <c r="H709" s="1">
        <v>0.46460000000000001</v>
      </c>
      <c r="I709" s="1">
        <v>0.46460000000000001</v>
      </c>
      <c r="J709" s="1">
        <v>0.60750000000000004</v>
      </c>
      <c r="K709" s="1">
        <v>0.50260000000000005</v>
      </c>
    </row>
    <row r="710" spans="7:11">
      <c r="G710" s="1">
        <v>1608</v>
      </c>
      <c r="H710" s="1">
        <v>0.46779999999999999</v>
      </c>
      <c r="I710" s="1">
        <v>0.46779999999999999</v>
      </c>
      <c r="J710" s="1">
        <v>0.61140000000000005</v>
      </c>
      <c r="K710" s="1">
        <v>0.50619999999999998</v>
      </c>
    </row>
    <row r="711" spans="7:11">
      <c r="G711" s="1">
        <v>1609</v>
      </c>
      <c r="H711" s="1">
        <v>0.47099999999999997</v>
      </c>
      <c r="I711" s="1">
        <v>0.47099999999999997</v>
      </c>
      <c r="J711" s="1">
        <v>0.61529999999999996</v>
      </c>
      <c r="K711" s="1">
        <v>0.50990000000000002</v>
      </c>
    </row>
    <row r="712" spans="7:11">
      <c r="G712" s="1">
        <v>1610</v>
      </c>
      <c r="H712" s="1">
        <v>0.4743</v>
      </c>
      <c r="I712" s="1">
        <v>0.4743</v>
      </c>
      <c r="J712" s="1">
        <v>0.61919999999999997</v>
      </c>
      <c r="K712" s="1">
        <v>0.51370000000000005</v>
      </c>
    </row>
    <row r="713" spans="7:11">
      <c r="G713" s="1">
        <v>1611</v>
      </c>
      <c r="H713" s="1">
        <v>0.47760000000000002</v>
      </c>
      <c r="I713" s="1">
        <v>0.47760000000000002</v>
      </c>
      <c r="J713" s="1">
        <v>0.62309999999999999</v>
      </c>
      <c r="K713" s="1">
        <v>0.51739999999999997</v>
      </c>
    </row>
    <row r="714" spans="7:11">
      <c r="G714" s="1">
        <v>1612</v>
      </c>
      <c r="H714" s="1">
        <v>0.48089999999999999</v>
      </c>
      <c r="I714" s="1">
        <v>0.48089999999999999</v>
      </c>
      <c r="J714" s="1">
        <v>0.62719999999999998</v>
      </c>
      <c r="K714" s="1">
        <v>0.5212</v>
      </c>
    </row>
    <row r="715" spans="7:11">
      <c r="G715" s="1">
        <v>1613</v>
      </c>
      <c r="H715" s="1">
        <v>0.48430000000000001</v>
      </c>
      <c r="I715" s="1">
        <v>0.48430000000000001</v>
      </c>
      <c r="J715" s="1">
        <v>0.63119999999999998</v>
      </c>
      <c r="K715" s="1">
        <v>0.52510000000000001</v>
      </c>
    </row>
    <row r="716" spans="7:11">
      <c r="G716" s="1">
        <v>1614</v>
      </c>
      <c r="H716" s="1">
        <v>0.48770000000000002</v>
      </c>
      <c r="I716" s="1">
        <v>0.48770000000000002</v>
      </c>
      <c r="J716" s="1">
        <v>0.63529999999999998</v>
      </c>
      <c r="K716" s="1">
        <v>0.52890000000000004</v>
      </c>
    </row>
    <row r="717" spans="7:11">
      <c r="G717" s="1">
        <v>1615</v>
      </c>
      <c r="H717" s="1">
        <v>0.49109999999999998</v>
      </c>
      <c r="I717" s="1">
        <v>0.49109999999999998</v>
      </c>
      <c r="J717" s="1">
        <v>0.63939999999999997</v>
      </c>
      <c r="K717" s="1">
        <v>0.53280000000000005</v>
      </c>
    </row>
    <row r="718" spans="7:11">
      <c r="G718" s="1">
        <v>1616</v>
      </c>
      <c r="H718" s="1">
        <v>0.49459999999999998</v>
      </c>
      <c r="I718" s="1">
        <v>0.49459999999999998</v>
      </c>
      <c r="J718" s="1">
        <v>0.64349999999999996</v>
      </c>
      <c r="K718" s="1">
        <v>0.53680000000000005</v>
      </c>
    </row>
    <row r="719" spans="7:11">
      <c r="G719" s="1">
        <v>1617</v>
      </c>
      <c r="H719" s="1">
        <v>0.498</v>
      </c>
      <c r="I719" s="1">
        <v>0.498</v>
      </c>
      <c r="J719" s="1">
        <v>0.64770000000000005</v>
      </c>
      <c r="K719" s="1">
        <v>0.54069999999999996</v>
      </c>
    </row>
    <row r="720" spans="7:11">
      <c r="G720" s="1">
        <v>1618</v>
      </c>
      <c r="H720" s="1">
        <v>0.50160000000000005</v>
      </c>
      <c r="I720" s="1">
        <v>0.50160000000000005</v>
      </c>
      <c r="J720" s="1">
        <v>0.65190000000000003</v>
      </c>
      <c r="K720" s="1">
        <v>0.54469999999999996</v>
      </c>
    </row>
    <row r="721" spans="7:11">
      <c r="G721" s="1">
        <v>1619</v>
      </c>
      <c r="H721" s="1">
        <v>0.50509999999999999</v>
      </c>
      <c r="I721" s="1">
        <v>0.50509999999999999</v>
      </c>
      <c r="J721" s="1">
        <v>0.65620000000000001</v>
      </c>
      <c r="K721" s="1">
        <v>0.54879999999999995</v>
      </c>
    </row>
    <row r="722" spans="7:11">
      <c r="G722" s="1">
        <v>1620</v>
      </c>
      <c r="H722" s="1">
        <v>0.50870000000000004</v>
      </c>
      <c r="I722" s="1">
        <v>0.50870000000000004</v>
      </c>
      <c r="J722" s="1">
        <v>0.66049999999999998</v>
      </c>
      <c r="K722" s="1">
        <v>0.55279999999999996</v>
      </c>
    </row>
    <row r="723" spans="7:11">
      <c r="G723" s="1">
        <v>1621</v>
      </c>
      <c r="H723" s="1">
        <v>0.51229999999999998</v>
      </c>
      <c r="I723" s="1">
        <v>0.51229999999999998</v>
      </c>
      <c r="J723" s="1">
        <v>0.66479999999999995</v>
      </c>
      <c r="K723" s="1">
        <v>0.55689999999999995</v>
      </c>
    </row>
    <row r="724" spans="7:11">
      <c r="G724" s="1">
        <v>1622</v>
      </c>
      <c r="H724" s="1">
        <v>0.51600000000000001</v>
      </c>
      <c r="I724" s="1">
        <v>0.51600000000000001</v>
      </c>
      <c r="J724" s="1">
        <v>0.66920000000000002</v>
      </c>
      <c r="K724" s="1">
        <v>0.56100000000000005</v>
      </c>
    </row>
    <row r="725" spans="7:11">
      <c r="G725" s="1">
        <v>1623</v>
      </c>
      <c r="H725" s="1">
        <v>0.51970000000000005</v>
      </c>
      <c r="I725" s="1">
        <v>0.51970000000000005</v>
      </c>
      <c r="J725" s="1">
        <v>0.67359999999999998</v>
      </c>
      <c r="K725" s="1">
        <v>0.56520000000000004</v>
      </c>
    </row>
    <row r="726" spans="7:11">
      <c r="G726" s="1">
        <v>1624</v>
      </c>
      <c r="H726" s="1">
        <v>0.52339999999999998</v>
      </c>
      <c r="I726" s="1">
        <v>0.52339999999999998</v>
      </c>
      <c r="J726" s="1">
        <v>0.67810000000000004</v>
      </c>
      <c r="K726" s="1">
        <v>0.56940000000000002</v>
      </c>
    </row>
    <row r="727" spans="7:11">
      <c r="G727" s="1">
        <v>1625</v>
      </c>
      <c r="H727" s="1">
        <v>0.5272</v>
      </c>
      <c r="I727" s="1">
        <v>0.5272</v>
      </c>
      <c r="J727" s="1">
        <v>0.68259999999999998</v>
      </c>
      <c r="K727" s="1">
        <v>0.5736</v>
      </c>
    </row>
    <row r="728" spans="7:11">
      <c r="G728" s="1">
        <v>1626</v>
      </c>
      <c r="H728" s="1">
        <v>0.53090000000000004</v>
      </c>
      <c r="I728" s="1">
        <v>0.53090000000000004</v>
      </c>
      <c r="J728" s="1">
        <v>0.68710000000000004</v>
      </c>
      <c r="K728" s="1">
        <v>0.57789999999999997</v>
      </c>
    </row>
    <row r="729" spans="7:11">
      <c r="G729" s="1">
        <v>1627</v>
      </c>
      <c r="H729" s="1">
        <v>0.53480000000000005</v>
      </c>
      <c r="I729" s="1">
        <v>0.53480000000000005</v>
      </c>
      <c r="J729" s="1">
        <v>0.69159999999999999</v>
      </c>
      <c r="K729" s="1">
        <v>0.58220000000000005</v>
      </c>
    </row>
    <row r="730" spans="7:11">
      <c r="G730" s="1">
        <v>1628</v>
      </c>
      <c r="H730" s="1">
        <v>0.53859999999999997</v>
      </c>
      <c r="I730" s="1">
        <v>0.53859999999999997</v>
      </c>
      <c r="J730" s="1">
        <v>0.69620000000000004</v>
      </c>
      <c r="K730" s="1">
        <v>0.58650000000000002</v>
      </c>
    </row>
    <row r="731" spans="7:11">
      <c r="G731" s="1">
        <v>1629</v>
      </c>
      <c r="H731" s="1">
        <v>0.54249999999999998</v>
      </c>
      <c r="I731" s="1">
        <v>0.54249999999999998</v>
      </c>
      <c r="J731" s="1">
        <v>0.70089999999999997</v>
      </c>
      <c r="K731" s="1">
        <v>0.59089999999999998</v>
      </c>
    </row>
    <row r="732" spans="7:11">
      <c r="G732" s="1">
        <v>1630</v>
      </c>
      <c r="H732" s="1">
        <v>0.5464</v>
      </c>
      <c r="I732" s="1">
        <v>0.5464</v>
      </c>
      <c r="J732" s="1">
        <v>0.7056</v>
      </c>
      <c r="K732" s="1">
        <v>0.59519999999999995</v>
      </c>
    </row>
    <row r="733" spans="7:11">
      <c r="G733" s="1">
        <v>1631</v>
      </c>
      <c r="H733" s="1">
        <v>0.5504</v>
      </c>
      <c r="I733" s="1">
        <v>0.5504</v>
      </c>
      <c r="J733" s="1">
        <v>0.71030000000000004</v>
      </c>
      <c r="K733" s="1">
        <v>0.59970000000000001</v>
      </c>
    </row>
    <row r="734" spans="7:11">
      <c r="G734" s="1">
        <v>1632</v>
      </c>
      <c r="H734" s="1">
        <v>0.5544</v>
      </c>
      <c r="I734" s="1">
        <v>0.5544</v>
      </c>
      <c r="J734" s="1">
        <v>0.71499999999999997</v>
      </c>
      <c r="K734" s="1">
        <v>0.60409999999999997</v>
      </c>
    </row>
    <row r="735" spans="7:11">
      <c r="G735" s="1">
        <v>1633</v>
      </c>
      <c r="H735" s="1">
        <v>0.55840000000000001</v>
      </c>
      <c r="I735" s="1">
        <v>0.55840000000000001</v>
      </c>
      <c r="J735" s="1">
        <v>0.7198</v>
      </c>
      <c r="K735" s="1">
        <v>0.60860000000000003</v>
      </c>
    </row>
    <row r="736" spans="7:11">
      <c r="G736" s="1">
        <v>1634</v>
      </c>
      <c r="H736" s="1">
        <v>0.5625</v>
      </c>
      <c r="I736" s="1">
        <v>0.5625</v>
      </c>
      <c r="J736" s="1">
        <v>0.72470000000000001</v>
      </c>
      <c r="K736" s="1">
        <v>0.61319999999999997</v>
      </c>
    </row>
    <row r="737" spans="7:11">
      <c r="G737" s="1">
        <v>1635</v>
      </c>
      <c r="H737" s="1">
        <v>0.56659999999999999</v>
      </c>
      <c r="I737" s="1">
        <v>0.56659999999999999</v>
      </c>
      <c r="J737" s="1">
        <v>0.72950000000000004</v>
      </c>
      <c r="K737" s="1">
        <v>0.61770000000000003</v>
      </c>
    </row>
    <row r="738" spans="7:11">
      <c r="G738" s="1">
        <v>1636</v>
      </c>
      <c r="H738" s="1">
        <v>0.57069999999999999</v>
      </c>
      <c r="I738" s="1">
        <v>0.57069999999999999</v>
      </c>
      <c r="J738" s="1">
        <v>0.73440000000000005</v>
      </c>
      <c r="K738" s="1">
        <v>0.62229999999999996</v>
      </c>
    </row>
    <row r="739" spans="7:11">
      <c r="G739" s="1">
        <v>1637</v>
      </c>
      <c r="H739" s="1">
        <v>0.57489999999999997</v>
      </c>
      <c r="I739" s="1">
        <v>0.57489999999999997</v>
      </c>
      <c r="J739" s="1">
        <v>0.73939999999999995</v>
      </c>
      <c r="K739" s="1">
        <v>0.62690000000000001</v>
      </c>
    </row>
    <row r="740" spans="7:11">
      <c r="G740" s="1">
        <v>1638</v>
      </c>
      <c r="H740" s="1">
        <v>0.57899999999999996</v>
      </c>
      <c r="I740" s="1">
        <v>0.57899999999999996</v>
      </c>
      <c r="J740" s="1">
        <v>0.74439999999999995</v>
      </c>
      <c r="K740" s="1">
        <v>0.63160000000000005</v>
      </c>
    </row>
    <row r="741" spans="7:11">
      <c r="G741" s="1">
        <v>1639</v>
      </c>
      <c r="H741" s="1">
        <v>0.58330000000000004</v>
      </c>
      <c r="I741" s="1">
        <v>0.58330000000000004</v>
      </c>
      <c r="J741" s="1">
        <v>0.74939999999999996</v>
      </c>
      <c r="K741" s="1">
        <v>0.63629999999999998</v>
      </c>
    </row>
    <row r="742" spans="7:11">
      <c r="G742" s="1">
        <v>1640</v>
      </c>
      <c r="H742" s="1">
        <v>0.58750000000000002</v>
      </c>
      <c r="I742" s="1">
        <v>0.58750000000000002</v>
      </c>
      <c r="J742" s="1">
        <v>0.75439999999999996</v>
      </c>
      <c r="K742" s="1">
        <v>0.64100000000000001</v>
      </c>
    </row>
    <row r="743" spans="7:11">
      <c r="G743" s="1">
        <v>1641</v>
      </c>
      <c r="H743" s="1">
        <v>0.59179999999999999</v>
      </c>
      <c r="I743" s="1">
        <v>0.59179999999999999</v>
      </c>
      <c r="J743" s="1">
        <v>0.75949999999999995</v>
      </c>
      <c r="K743" s="1">
        <v>0.64580000000000004</v>
      </c>
    </row>
    <row r="744" spans="7:11">
      <c r="G744" s="1">
        <v>1642</v>
      </c>
      <c r="H744" s="1">
        <v>0.59619999999999995</v>
      </c>
      <c r="I744" s="1">
        <v>0.59619999999999995</v>
      </c>
      <c r="J744" s="1">
        <v>0.76470000000000005</v>
      </c>
      <c r="K744" s="1">
        <v>0.65059999999999996</v>
      </c>
    </row>
    <row r="745" spans="7:11">
      <c r="G745" s="1">
        <v>1643</v>
      </c>
      <c r="H745" s="1">
        <v>0.60050000000000003</v>
      </c>
      <c r="I745" s="1">
        <v>0.60050000000000003</v>
      </c>
      <c r="J745" s="1">
        <v>0.76990000000000003</v>
      </c>
      <c r="K745" s="1">
        <v>0.65549999999999997</v>
      </c>
    </row>
    <row r="746" spans="7:11">
      <c r="G746" s="1">
        <v>1644</v>
      </c>
      <c r="H746" s="1">
        <v>0.60489999999999999</v>
      </c>
      <c r="I746" s="1">
        <v>0.60489999999999999</v>
      </c>
      <c r="J746" s="1">
        <v>0.77510000000000001</v>
      </c>
      <c r="K746" s="1">
        <v>0.6603</v>
      </c>
    </row>
    <row r="747" spans="7:11">
      <c r="G747" s="1">
        <v>1645</v>
      </c>
      <c r="H747" s="1">
        <v>0.60940000000000005</v>
      </c>
      <c r="I747" s="1">
        <v>0.60940000000000005</v>
      </c>
      <c r="J747" s="1">
        <v>0.78029999999999999</v>
      </c>
      <c r="K747" s="1">
        <v>0.66520000000000001</v>
      </c>
    </row>
    <row r="748" spans="7:11">
      <c r="G748" s="1">
        <v>1646</v>
      </c>
      <c r="H748" s="1">
        <v>0.6139</v>
      </c>
      <c r="I748" s="1">
        <v>0.6139</v>
      </c>
      <c r="J748" s="1">
        <v>0.78559999999999997</v>
      </c>
      <c r="K748" s="1">
        <v>0.67020000000000002</v>
      </c>
    </row>
    <row r="749" spans="7:11">
      <c r="G749" s="1">
        <v>1647</v>
      </c>
      <c r="H749" s="1">
        <v>0.61839999999999995</v>
      </c>
      <c r="I749" s="1">
        <v>0.61839999999999995</v>
      </c>
      <c r="J749" s="1">
        <v>0.79100000000000004</v>
      </c>
      <c r="K749" s="1">
        <v>0.67510000000000003</v>
      </c>
    </row>
    <row r="750" spans="7:11">
      <c r="G750" s="1">
        <v>1648</v>
      </c>
      <c r="H750" s="1">
        <v>0.62290000000000001</v>
      </c>
      <c r="I750" s="1">
        <v>0.62290000000000001</v>
      </c>
      <c r="J750" s="1">
        <v>0.7964</v>
      </c>
      <c r="K750" s="1">
        <v>0.68010000000000004</v>
      </c>
    </row>
    <row r="751" spans="7:11">
      <c r="G751" s="1">
        <v>1649</v>
      </c>
      <c r="H751" s="1">
        <v>0.62749999999999995</v>
      </c>
      <c r="I751" s="1">
        <v>0.62749999999999995</v>
      </c>
      <c r="J751" s="1">
        <v>0.80179999999999996</v>
      </c>
      <c r="K751" s="1">
        <v>0.68520000000000003</v>
      </c>
    </row>
    <row r="752" spans="7:11">
      <c r="G752" s="1">
        <v>1650</v>
      </c>
      <c r="H752" s="1">
        <v>0.6321</v>
      </c>
      <c r="I752" s="1">
        <v>0.6321</v>
      </c>
      <c r="J752" s="1">
        <v>0.80720000000000003</v>
      </c>
      <c r="K752" s="1">
        <v>0.69030000000000002</v>
      </c>
    </row>
    <row r="753" spans="7:11">
      <c r="G753" s="1">
        <v>1651</v>
      </c>
      <c r="H753" s="1">
        <v>0.63670000000000004</v>
      </c>
      <c r="I753" s="1">
        <v>0.63670000000000004</v>
      </c>
      <c r="J753" s="1">
        <v>0.81269999999999998</v>
      </c>
      <c r="K753" s="1">
        <v>0.69540000000000002</v>
      </c>
    </row>
    <row r="754" spans="7:11">
      <c r="G754" s="1">
        <v>1652</v>
      </c>
      <c r="H754" s="1">
        <v>0.64139999999999997</v>
      </c>
      <c r="I754" s="1">
        <v>0.64139999999999997</v>
      </c>
      <c r="J754" s="1">
        <v>0.81830000000000003</v>
      </c>
      <c r="K754" s="1">
        <v>0.70050000000000001</v>
      </c>
    </row>
    <row r="755" spans="7:11">
      <c r="G755" s="1">
        <v>1653</v>
      </c>
      <c r="H755" s="1">
        <v>0.64610000000000001</v>
      </c>
      <c r="I755" s="1">
        <v>0.64610000000000001</v>
      </c>
      <c r="J755" s="1">
        <v>0.82379999999999998</v>
      </c>
      <c r="K755" s="1">
        <v>0.70569999999999999</v>
      </c>
    </row>
    <row r="756" spans="7:11">
      <c r="G756" s="1">
        <v>1654</v>
      </c>
      <c r="H756" s="1">
        <v>0.65090000000000003</v>
      </c>
      <c r="I756" s="1">
        <v>0.65090000000000003</v>
      </c>
      <c r="J756" s="1">
        <v>0.82940000000000003</v>
      </c>
      <c r="K756" s="1">
        <v>0.71089999999999998</v>
      </c>
    </row>
    <row r="757" spans="7:11">
      <c r="G757" s="1">
        <v>1655</v>
      </c>
      <c r="H757" s="1">
        <v>0.65569999999999995</v>
      </c>
      <c r="I757" s="1">
        <v>0.65569999999999995</v>
      </c>
      <c r="J757" s="1">
        <v>0.83509999999999995</v>
      </c>
      <c r="K757" s="1">
        <v>0.71619999999999995</v>
      </c>
    </row>
    <row r="758" spans="7:11">
      <c r="G758" s="1">
        <v>1656</v>
      </c>
      <c r="H758" s="1">
        <v>0.66049999999999998</v>
      </c>
      <c r="I758" s="1">
        <v>0.66049999999999998</v>
      </c>
      <c r="J758" s="1">
        <v>0.84079999999999999</v>
      </c>
      <c r="K758" s="1">
        <v>0.72150000000000003</v>
      </c>
    </row>
    <row r="759" spans="7:11">
      <c r="G759" s="1">
        <v>1657</v>
      </c>
      <c r="H759" s="1">
        <v>0.66539999999999999</v>
      </c>
      <c r="I759" s="1">
        <v>0.66539999999999999</v>
      </c>
      <c r="J759" s="1">
        <v>0.84650000000000003</v>
      </c>
      <c r="K759" s="1">
        <v>0.7268</v>
      </c>
    </row>
    <row r="760" spans="7:11">
      <c r="G760" s="1">
        <v>1658</v>
      </c>
      <c r="H760" s="1">
        <v>0.67030000000000001</v>
      </c>
      <c r="I760" s="1">
        <v>0.67030000000000001</v>
      </c>
      <c r="J760" s="1">
        <v>0.85229999999999995</v>
      </c>
      <c r="K760" s="1">
        <v>0.73209999999999997</v>
      </c>
    </row>
    <row r="761" spans="7:11">
      <c r="G761" s="1">
        <v>1659</v>
      </c>
      <c r="H761" s="1">
        <v>0.67520000000000002</v>
      </c>
      <c r="I761" s="1">
        <v>0.67520000000000002</v>
      </c>
      <c r="J761" s="1">
        <v>0.85809999999999997</v>
      </c>
      <c r="K761" s="1">
        <v>0.73750000000000004</v>
      </c>
    </row>
    <row r="762" spans="7:11">
      <c r="G762" s="1">
        <v>1660</v>
      </c>
      <c r="H762" s="1">
        <v>0.68020000000000003</v>
      </c>
      <c r="I762" s="1">
        <v>0.68020000000000003</v>
      </c>
      <c r="J762" s="1">
        <v>0.86399999999999999</v>
      </c>
      <c r="K762" s="1">
        <v>0.74299999999999999</v>
      </c>
    </row>
    <row r="763" spans="7:11">
      <c r="G763" s="1">
        <v>1661</v>
      </c>
      <c r="H763" s="1">
        <v>0.68520000000000003</v>
      </c>
      <c r="I763" s="1">
        <v>0.68520000000000003</v>
      </c>
      <c r="J763" s="1">
        <v>0.86990000000000001</v>
      </c>
      <c r="K763" s="1">
        <v>0.74839999999999995</v>
      </c>
    </row>
    <row r="764" spans="7:11">
      <c r="G764" s="1">
        <v>1662</v>
      </c>
      <c r="H764" s="1">
        <v>0.69020000000000004</v>
      </c>
      <c r="I764" s="1">
        <v>0.69020000000000004</v>
      </c>
      <c r="J764" s="1">
        <v>0.87580000000000002</v>
      </c>
      <c r="K764" s="1">
        <v>0.75390000000000001</v>
      </c>
    </row>
    <row r="765" spans="7:11">
      <c r="G765" s="1">
        <v>1663</v>
      </c>
      <c r="H765" s="1">
        <v>0.69530000000000003</v>
      </c>
      <c r="I765" s="1">
        <v>0.69530000000000003</v>
      </c>
      <c r="J765" s="1">
        <v>0.88180000000000003</v>
      </c>
      <c r="K765" s="1">
        <v>0.75949999999999995</v>
      </c>
    </row>
    <row r="766" spans="7:11">
      <c r="G766" s="1">
        <v>1664</v>
      </c>
      <c r="H766" s="1">
        <v>0.70040000000000002</v>
      </c>
      <c r="I766" s="1">
        <v>0.70040000000000002</v>
      </c>
      <c r="J766" s="1">
        <v>0.88780000000000003</v>
      </c>
      <c r="K766" s="1">
        <v>0.76500000000000001</v>
      </c>
    </row>
    <row r="767" spans="7:11">
      <c r="G767" s="1">
        <v>1665</v>
      </c>
      <c r="H767" s="1">
        <v>0.7056</v>
      </c>
      <c r="I767" s="1">
        <v>0.7056</v>
      </c>
      <c r="J767" s="1">
        <v>0.89380000000000004</v>
      </c>
      <c r="K767" s="1">
        <v>0.77059999999999995</v>
      </c>
    </row>
    <row r="768" spans="7:11">
      <c r="G768" s="1">
        <v>1666</v>
      </c>
      <c r="H768" s="1">
        <v>0.7107</v>
      </c>
      <c r="I768" s="1">
        <v>0.7107</v>
      </c>
      <c r="J768" s="1">
        <v>0.89990000000000003</v>
      </c>
      <c r="K768" s="1">
        <v>0.77629999999999999</v>
      </c>
    </row>
    <row r="769" spans="7:11">
      <c r="G769" s="1">
        <v>1667</v>
      </c>
      <c r="H769" s="1">
        <v>0.71599999999999997</v>
      </c>
      <c r="I769" s="1">
        <v>0.71599999999999997</v>
      </c>
      <c r="J769" s="1">
        <v>0.90610000000000002</v>
      </c>
      <c r="K769" s="1">
        <v>0.78190000000000004</v>
      </c>
    </row>
    <row r="770" spans="7:11">
      <c r="G770" s="1">
        <v>1668</v>
      </c>
      <c r="H770" s="1">
        <v>0.72119999999999995</v>
      </c>
      <c r="I770" s="1">
        <v>0.72119999999999995</v>
      </c>
      <c r="J770" s="1">
        <v>0.91220000000000001</v>
      </c>
      <c r="K770" s="1">
        <v>0.78769999999999996</v>
      </c>
    </row>
    <row r="771" spans="7:11">
      <c r="G771" s="1">
        <v>1669</v>
      </c>
      <c r="H771" s="1">
        <v>0.72650000000000003</v>
      </c>
      <c r="I771" s="1">
        <v>0.72650000000000003</v>
      </c>
      <c r="J771" s="1">
        <v>0.91849999999999998</v>
      </c>
      <c r="K771" s="1">
        <v>0.79339999999999999</v>
      </c>
    </row>
    <row r="772" spans="7:11">
      <c r="G772" s="1">
        <v>1670</v>
      </c>
      <c r="H772" s="1">
        <v>0.73180000000000001</v>
      </c>
      <c r="I772" s="1">
        <v>0.73180000000000001</v>
      </c>
      <c r="J772" s="1">
        <v>0.92469999999999997</v>
      </c>
      <c r="K772" s="1">
        <v>0.79920000000000002</v>
      </c>
    </row>
    <row r="773" spans="7:11">
      <c r="G773" s="1">
        <v>1671</v>
      </c>
      <c r="H773" s="1">
        <v>0.73719999999999997</v>
      </c>
      <c r="I773" s="1">
        <v>0.73719999999999997</v>
      </c>
      <c r="J773" s="1">
        <v>0.93100000000000005</v>
      </c>
      <c r="K773" s="1">
        <v>0.80500000000000005</v>
      </c>
    </row>
    <row r="774" spans="7:11">
      <c r="G774" s="1">
        <v>1672</v>
      </c>
      <c r="H774" s="1">
        <v>0.74260000000000004</v>
      </c>
      <c r="I774" s="1">
        <v>0.74260000000000004</v>
      </c>
      <c r="J774" s="1">
        <v>0.93730000000000002</v>
      </c>
      <c r="K774" s="1">
        <v>0.81079999999999997</v>
      </c>
    </row>
    <row r="775" spans="7:11">
      <c r="G775" s="1">
        <v>1673</v>
      </c>
      <c r="H775" s="1">
        <v>0.748</v>
      </c>
      <c r="I775" s="1">
        <v>0.748</v>
      </c>
      <c r="J775" s="1">
        <v>0.94369999999999998</v>
      </c>
      <c r="K775" s="1">
        <v>0.81669999999999998</v>
      </c>
    </row>
    <row r="776" spans="7:11">
      <c r="G776" s="1">
        <v>1674</v>
      </c>
      <c r="H776" s="1">
        <v>0.75349999999999995</v>
      </c>
      <c r="I776" s="1">
        <v>0.75349999999999995</v>
      </c>
      <c r="J776" s="1">
        <v>0.95009999999999994</v>
      </c>
      <c r="K776" s="1">
        <v>0.82269999999999999</v>
      </c>
    </row>
    <row r="777" spans="7:11">
      <c r="G777" s="1">
        <v>1675</v>
      </c>
      <c r="H777" s="1">
        <v>0.75900000000000001</v>
      </c>
      <c r="I777" s="1">
        <v>0.75900000000000001</v>
      </c>
      <c r="J777" s="1">
        <v>0.95660000000000001</v>
      </c>
      <c r="K777" s="1">
        <v>0.8286</v>
      </c>
    </row>
    <row r="778" spans="7:11">
      <c r="G778" s="1">
        <v>1676</v>
      </c>
      <c r="H778" s="1">
        <v>0.76459999999999995</v>
      </c>
      <c r="I778" s="1">
        <v>0.76459999999999995</v>
      </c>
      <c r="J778" s="1">
        <v>0.96309999999999996</v>
      </c>
      <c r="K778" s="1">
        <v>0.83460000000000001</v>
      </c>
    </row>
    <row r="779" spans="7:11">
      <c r="G779" s="1">
        <v>1677</v>
      </c>
      <c r="H779" s="1">
        <v>0.7702</v>
      </c>
      <c r="I779" s="1">
        <v>0.7702</v>
      </c>
      <c r="J779" s="1">
        <v>0.96960000000000002</v>
      </c>
      <c r="K779" s="1">
        <v>0.84060000000000001</v>
      </c>
    </row>
    <row r="780" spans="7:11">
      <c r="G780" s="1">
        <v>1678</v>
      </c>
      <c r="H780" s="1">
        <v>0.77580000000000005</v>
      </c>
      <c r="I780" s="1">
        <v>0.77580000000000005</v>
      </c>
      <c r="J780" s="1">
        <v>0.97619999999999996</v>
      </c>
      <c r="K780" s="1">
        <v>0.84670000000000001</v>
      </c>
    </row>
    <row r="781" spans="7:11">
      <c r="G781" s="1">
        <v>1679</v>
      </c>
      <c r="H781" s="1">
        <v>0.78139999999999998</v>
      </c>
      <c r="I781" s="1">
        <v>0.78139999999999998</v>
      </c>
      <c r="J781" s="1">
        <v>0.98280000000000001</v>
      </c>
      <c r="K781" s="1">
        <v>0.8528</v>
      </c>
    </row>
    <row r="782" spans="7:11">
      <c r="G782" s="1">
        <v>1680</v>
      </c>
      <c r="H782" s="1">
        <v>0.78710000000000002</v>
      </c>
      <c r="I782" s="1">
        <v>0.78710000000000002</v>
      </c>
      <c r="J782" s="1">
        <v>0.98950000000000005</v>
      </c>
      <c r="K782" s="1">
        <v>0.8589</v>
      </c>
    </row>
    <row r="783" spans="7:11">
      <c r="G783" s="1">
        <v>1681</v>
      </c>
      <c r="H783" s="1">
        <v>0.79290000000000005</v>
      </c>
      <c r="I783" s="1">
        <v>0.79290000000000005</v>
      </c>
      <c r="J783" s="1">
        <v>0.99619999999999997</v>
      </c>
      <c r="K783" s="1">
        <v>0.86509999999999998</v>
      </c>
    </row>
    <row r="784" spans="7:11">
      <c r="G784" s="1">
        <v>1682</v>
      </c>
      <c r="H784" s="1">
        <v>0.79859999999999998</v>
      </c>
      <c r="I784" s="1">
        <v>0.79859999999999998</v>
      </c>
      <c r="J784" s="1">
        <v>1.0029999999999999</v>
      </c>
      <c r="K784" s="1">
        <v>0.87129999999999996</v>
      </c>
    </row>
    <row r="785" spans="7:11">
      <c r="G785" s="1">
        <v>1683</v>
      </c>
      <c r="H785" s="1">
        <v>0.8044</v>
      </c>
      <c r="I785" s="1">
        <v>0.8044</v>
      </c>
      <c r="J785" s="1">
        <v>1.0097</v>
      </c>
      <c r="K785" s="1">
        <v>0.87760000000000005</v>
      </c>
    </row>
    <row r="786" spans="7:11">
      <c r="G786" s="1">
        <v>1684</v>
      </c>
      <c r="H786" s="1">
        <v>0.81030000000000002</v>
      </c>
      <c r="I786" s="1">
        <v>0.81030000000000002</v>
      </c>
      <c r="J786" s="1">
        <v>1.0165999999999999</v>
      </c>
      <c r="K786" s="1">
        <v>0.88380000000000003</v>
      </c>
    </row>
    <row r="787" spans="7:11">
      <c r="G787" s="1">
        <v>1685</v>
      </c>
      <c r="H787" s="1">
        <v>0.81620000000000004</v>
      </c>
      <c r="I787" s="1">
        <v>0.81620000000000004</v>
      </c>
      <c r="J787" s="1">
        <v>1.0234000000000001</v>
      </c>
      <c r="K787" s="1">
        <v>0.89019999999999999</v>
      </c>
    </row>
    <row r="788" spans="7:11">
      <c r="G788" s="1">
        <v>1686</v>
      </c>
      <c r="H788" s="1">
        <v>0.82210000000000005</v>
      </c>
      <c r="I788" s="1">
        <v>0.82210000000000005</v>
      </c>
      <c r="J788" s="1">
        <v>1.0303</v>
      </c>
      <c r="K788" s="1">
        <v>0.89649999999999996</v>
      </c>
    </row>
    <row r="789" spans="7:11">
      <c r="G789" s="1">
        <v>1687</v>
      </c>
      <c r="H789" s="1">
        <v>0.82799999999999996</v>
      </c>
      <c r="I789" s="1">
        <v>0.82799999999999996</v>
      </c>
      <c r="J789" s="1">
        <v>1.0373000000000001</v>
      </c>
      <c r="K789" s="1">
        <v>0.90290000000000004</v>
      </c>
    </row>
    <row r="790" spans="7:11">
      <c r="G790" s="1">
        <v>1688</v>
      </c>
      <c r="H790" s="1">
        <v>0.83399999999999996</v>
      </c>
      <c r="I790" s="1">
        <v>0.83399999999999996</v>
      </c>
      <c r="J790" s="1">
        <v>1.0443</v>
      </c>
      <c r="K790" s="1">
        <v>0.9093</v>
      </c>
    </row>
    <row r="791" spans="7:11">
      <c r="G791" s="1">
        <v>1689</v>
      </c>
      <c r="H791" s="1">
        <v>0.84</v>
      </c>
      <c r="I791" s="1">
        <v>0.84</v>
      </c>
      <c r="J791" s="1">
        <v>1.0512999999999999</v>
      </c>
      <c r="K791" s="1">
        <v>0.91579999999999995</v>
      </c>
    </row>
    <row r="792" spans="7:11">
      <c r="G792" s="1">
        <v>1690</v>
      </c>
      <c r="H792" s="1">
        <v>0.84609999999999996</v>
      </c>
      <c r="I792" s="1">
        <v>0.84609999999999996</v>
      </c>
      <c r="J792" s="1">
        <v>1.0584</v>
      </c>
      <c r="K792" s="1">
        <v>0.92230000000000001</v>
      </c>
    </row>
    <row r="793" spans="7:11">
      <c r="G793" s="1">
        <v>1691</v>
      </c>
      <c r="H793" s="1">
        <v>0.85219999999999996</v>
      </c>
      <c r="I793" s="1">
        <v>0.85219999999999996</v>
      </c>
      <c r="J793" s="1">
        <v>1.0654999999999999</v>
      </c>
      <c r="K793" s="1">
        <v>0.92879999999999996</v>
      </c>
    </row>
    <row r="794" spans="7:11">
      <c r="G794" s="1">
        <v>1692</v>
      </c>
      <c r="H794" s="1">
        <v>0.85829999999999995</v>
      </c>
      <c r="I794" s="1">
        <v>0.85829999999999995</v>
      </c>
      <c r="J794" s="1">
        <v>1.0726</v>
      </c>
      <c r="K794" s="1">
        <v>0.93540000000000001</v>
      </c>
    </row>
    <row r="795" spans="7:11">
      <c r="G795" s="1">
        <v>1693</v>
      </c>
      <c r="H795" s="1">
        <v>0.86450000000000005</v>
      </c>
      <c r="I795" s="1">
        <v>0.86450000000000005</v>
      </c>
      <c r="J795" s="1">
        <v>1.0798000000000001</v>
      </c>
      <c r="K795" s="1">
        <v>0.94199999999999995</v>
      </c>
    </row>
    <row r="796" spans="7:11">
      <c r="G796" s="1">
        <v>1694</v>
      </c>
      <c r="H796" s="1">
        <v>0.87070000000000003</v>
      </c>
      <c r="I796" s="1">
        <v>0.87070000000000003</v>
      </c>
      <c r="J796" s="1">
        <v>1.0871</v>
      </c>
      <c r="K796" s="1">
        <v>0.9486</v>
      </c>
    </row>
    <row r="797" spans="7:11">
      <c r="G797" s="1">
        <v>1695</v>
      </c>
      <c r="H797" s="1">
        <v>0.877</v>
      </c>
      <c r="I797" s="1">
        <v>0.877</v>
      </c>
      <c r="J797" s="1">
        <v>1.0943000000000001</v>
      </c>
      <c r="K797" s="1">
        <v>0.95530000000000004</v>
      </c>
    </row>
    <row r="798" spans="7:11">
      <c r="G798" s="1">
        <v>1696</v>
      </c>
      <c r="H798" s="1">
        <v>0.88329999999999997</v>
      </c>
      <c r="I798" s="1">
        <v>0.88329999999999997</v>
      </c>
      <c r="J798" s="1">
        <v>1.1016999999999999</v>
      </c>
      <c r="K798" s="1">
        <v>0.96199999999999997</v>
      </c>
    </row>
    <row r="799" spans="7:11">
      <c r="G799" s="1">
        <v>1697</v>
      </c>
      <c r="H799" s="1">
        <v>0.88959999999999995</v>
      </c>
      <c r="I799" s="1">
        <v>0.88959999999999995</v>
      </c>
      <c r="J799" s="1">
        <v>1.109</v>
      </c>
      <c r="K799" s="1">
        <v>0.96870000000000001</v>
      </c>
    </row>
    <row r="800" spans="7:11">
      <c r="G800" s="1">
        <v>1698</v>
      </c>
      <c r="H800" s="1">
        <v>0.89590000000000003</v>
      </c>
      <c r="I800" s="1">
        <v>0.89590000000000003</v>
      </c>
      <c r="J800" s="1">
        <v>1.1164000000000001</v>
      </c>
      <c r="K800" s="1">
        <v>0.97550000000000003</v>
      </c>
    </row>
    <row r="801" spans="7:11">
      <c r="G801" s="1">
        <v>1699</v>
      </c>
      <c r="H801" s="1">
        <v>0.90229999999999999</v>
      </c>
      <c r="I801" s="1">
        <v>0.90229999999999999</v>
      </c>
      <c r="J801" s="1">
        <v>1.1237999999999999</v>
      </c>
      <c r="K801" s="1">
        <v>0.98229999999999995</v>
      </c>
    </row>
    <row r="802" spans="7:11">
      <c r="G802" s="1">
        <v>1700</v>
      </c>
      <c r="H802" s="1">
        <v>0.90880000000000005</v>
      </c>
      <c r="I802" s="1">
        <v>0.90880000000000005</v>
      </c>
      <c r="J802" s="1">
        <v>1.1313</v>
      </c>
      <c r="K802" s="1">
        <v>0.98919999999999997</v>
      </c>
    </row>
  </sheetData>
  <mergeCells count="8">
    <mergeCell ref="B27:D27"/>
    <mergeCell ref="B28:D29"/>
    <mergeCell ref="B7:D7"/>
    <mergeCell ref="B9:D9"/>
    <mergeCell ref="B10:D11"/>
    <mergeCell ref="B12:D12"/>
    <mergeCell ref="B14:D14"/>
    <mergeCell ref="B15:D25"/>
  </mergeCells>
  <phoneticPr fontId="1" type="noConversion"/>
  <hyperlinks>
    <hyperlink ref="B7" r:id="rId1" xr:uid="{7FC2924D-C901-4DFB-A3C5-C6F3F13E93B8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2019-07-09T21:55:18Z</dcterms:modified>
</cp:coreProperties>
</file>