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82E2C550-9D22-4135-892C-047CD34B9EEA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<sst xmlns="http://schemas.openxmlformats.org/spreadsheetml/2006/main" count="11" uniqueCount="11">
  <si>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</si>
  <si>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</si>
  <si>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</si>
  <si>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</si>
  <si>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</si>
  <si>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</si>
  <si>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</si>
  <si>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</si>
  <si>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</si>
  <si>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</t>
    </r>
    <r>
      <rPr>
        <sz val="11"/>
        <rFont val="Calibri"/>
        <family val="2"/>
      </rPr>
      <t xml:space="preserve"> 45° AOI.</t>
    </r>
  </si>
  <si>
    <t>Coating Code: HBS.33P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</si>
</sst>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HBS.33P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Sheet1!$G$2:$G$502</c:f>
              <c:numCache>
                <c:formatCode>General</c:formatCode>
                <c:ptCount val="501"/>
                <c:pt idx="0">
                  <c:v>800</c:v>
                </c:pt>
                <c:pt idx="1">
                  <c:v>801</c:v>
                </c:pt>
                <c:pt idx="2">
                  <c:v>802</c:v>
                </c:pt>
                <c:pt idx="3">
                  <c:v>803</c:v>
                </c:pt>
                <c:pt idx="4">
                  <c:v>804</c:v>
                </c:pt>
                <c:pt idx="5">
                  <c:v>805</c:v>
                </c:pt>
                <c:pt idx="6">
                  <c:v>806</c:v>
                </c:pt>
                <c:pt idx="7">
                  <c:v>807</c:v>
                </c:pt>
                <c:pt idx="8">
                  <c:v>808</c:v>
                </c:pt>
                <c:pt idx="9">
                  <c:v>809</c:v>
                </c:pt>
                <c:pt idx="10">
                  <c:v>810</c:v>
                </c:pt>
                <c:pt idx="11">
                  <c:v>811</c:v>
                </c:pt>
                <c:pt idx="12">
                  <c:v>812</c:v>
                </c:pt>
                <c:pt idx="13">
                  <c:v>813</c:v>
                </c:pt>
                <c:pt idx="14">
                  <c:v>814</c:v>
                </c:pt>
                <c:pt idx="15">
                  <c:v>815</c:v>
                </c:pt>
                <c:pt idx="16">
                  <c:v>816</c:v>
                </c:pt>
                <c:pt idx="17">
                  <c:v>817</c:v>
                </c:pt>
                <c:pt idx="18">
                  <c:v>818</c:v>
                </c:pt>
                <c:pt idx="19">
                  <c:v>819</c:v>
                </c:pt>
                <c:pt idx="20">
                  <c:v>820</c:v>
                </c:pt>
                <c:pt idx="21">
                  <c:v>821</c:v>
                </c:pt>
                <c:pt idx="22">
                  <c:v>822</c:v>
                </c:pt>
                <c:pt idx="23">
                  <c:v>823</c:v>
                </c:pt>
                <c:pt idx="24">
                  <c:v>824</c:v>
                </c:pt>
                <c:pt idx="25">
                  <c:v>825</c:v>
                </c:pt>
                <c:pt idx="26">
                  <c:v>826</c:v>
                </c:pt>
                <c:pt idx="27">
                  <c:v>827</c:v>
                </c:pt>
                <c:pt idx="28">
                  <c:v>828</c:v>
                </c:pt>
                <c:pt idx="29">
                  <c:v>829</c:v>
                </c:pt>
                <c:pt idx="30">
                  <c:v>830</c:v>
                </c:pt>
                <c:pt idx="31">
                  <c:v>831</c:v>
                </c:pt>
                <c:pt idx="32">
                  <c:v>832</c:v>
                </c:pt>
                <c:pt idx="33">
                  <c:v>833</c:v>
                </c:pt>
                <c:pt idx="34">
                  <c:v>834</c:v>
                </c:pt>
                <c:pt idx="35">
                  <c:v>835</c:v>
                </c:pt>
                <c:pt idx="36">
                  <c:v>836</c:v>
                </c:pt>
                <c:pt idx="37">
                  <c:v>837</c:v>
                </c:pt>
                <c:pt idx="38">
                  <c:v>838</c:v>
                </c:pt>
                <c:pt idx="39">
                  <c:v>839</c:v>
                </c:pt>
                <c:pt idx="40">
                  <c:v>840</c:v>
                </c:pt>
                <c:pt idx="41">
                  <c:v>841</c:v>
                </c:pt>
                <c:pt idx="42">
                  <c:v>842</c:v>
                </c:pt>
                <c:pt idx="43">
                  <c:v>843</c:v>
                </c:pt>
                <c:pt idx="44">
                  <c:v>844</c:v>
                </c:pt>
                <c:pt idx="45">
                  <c:v>845</c:v>
                </c:pt>
                <c:pt idx="46">
                  <c:v>846</c:v>
                </c:pt>
                <c:pt idx="47">
                  <c:v>847</c:v>
                </c:pt>
                <c:pt idx="48">
                  <c:v>848</c:v>
                </c:pt>
                <c:pt idx="49">
                  <c:v>849</c:v>
                </c:pt>
                <c:pt idx="50">
                  <c:v>850</c:v>
                </c:pt>
                <c:pt idx="51">
                  <c:v>851</c:v>
                </c:pt>
                <c:pt idx="52">
                  <c:v>852</c:v>
                </c:pt>
                <c:pt idx="53">
                  <c:v>853</c:v>
                </c:pt>
                <c:pt idx="54">
                  <c:v>854</c:v>
                </c:pt>
                <c:pt idx="55">
                  <c:v>855</c:v>
                </c:pt>
                <c:pt idx="56">
                  <c:v>856</c:v>
                </c:pt>
                <c:pt idx="57">
                  <c:v>857</c:v>
                </c:pt>
                <c:pt idx="58">
                  <c:v>858</c:v>
                </c:pt>
                <c:pt idx="59">
                  <c:v>859</c:v>
                </c:pt>
                <c:pt idx="60">
                  <c:v>860</c:v>
                </c:pt>
                <c:pt idx="61">
                  <c:v>861</c:v>
                </c:pt>
                <c:pt idx="62">
                  <c:v>862</c:v>
                </c:pt>
                <c:pt idx="63">
                  <c:v>863</c:v>
                </c:pt>
                <c:pt idx="64">
                  <c:v>864</c:v>
                </c:pt>
                <c:pt idx="65">
                  <c:v>865</c:v>
                </c:pt>
                <c:pt idx="66">
                  <c:v>866</c:v>
                </c:pt>
                <c:pt idx="67">
                  <c:v>867</c:v>
                </c:pt>
                <c:pt idx="68">
                  <c:v>868</c:v>
                </c:pt>
                <c:pt idx="69">
                  <c:v>869</c:v>
                </c:pt>
                <c:pt idx="70">
                  <c:v>870</c:v>
                </c:pt>
                <c:pt idx="71">
                  <c:v>871</c:v>
                </c:pt>
                <c:pt idx="72">
                  <c:v>872</c:v>
                </c:pt>
                <c:pt idx="73">
                  <c:v>873</c:v>
                </c:pt>
                <c:pt idx="74">
                  <c:v>874</c:v>
                </c:pt>
                <c:pt idx="75">
                  <c:v>875</c:v>
                </c:pt>
                <c:pt idx="76">
                  <c:v>876</c:v>
                </c:pt>
                <c:pt idx="77">
                  <c:v>877</c:v>
                </c:pt>
                <c:pt idx="78">
                  <c:v>878</c:v>
                </c:pt>
                <c:pt idx="79">
                  <c:v>879</c:v>
                </c:pt>
                <c:pt idx="80">
                  <c:v>880</c:v>
                </c:pt>
                <c:pt idx="81">
                  <c:v>881</c:v>
                </c:pt>
                <c:pt idx="82">
                  <c:v>882</c:v>
                </c:pt>
                <c:pt idx="83">
                  <c:v>883</c:v>
                </c:pt>
                <c:pt idx="84">
                  <c:v>884</c:v>
                </c:pt>
                <c:pt idx="85">
                  <c:v>885</c:v>
                </c:pt>
                <c:pt idx="86">
                  <c:v>886</c:v>
                </c:pt>
                <c:pt idx="87">
                  <c:v>887</c:v>
                </c:pt>
                <c:pt idx="88">
                  <c:v>888</c:v>
                </c:pt>
                <c:pt idx="89">
                  <c:v>889</c:v>
                </c:pt>
                <c:pt idx="90">
                  <c:v>890</c:v>
                </c:pt>
                <c:pt idx="91">
                  <c:v>891</c:v>
                </c:pt>
                <c:pt idx="92">
                  <c:v>892</c:v>
                </c:pt>
                <c:pt idx="93">
                  <c:v>893</c:v>
                </c:pt>
                <c:pt idx="94">
                  <c:v>894</c:v>
                </c:pt>
                <c:pt idx="95">
                  <c:v>895</c:v>
                </c:pt>
                <c:pt idx="96">
                  <c:v>896</c:v>
                </c:pt>
                <c:pt idx="97">
                  <c:v>897</c:v>
                </c:pt>
                <c:pt idx="98">
                  <c:v>898</c:v>
                </c:pt>
                <c:pt idx="99">
                  <c:v>899</c:v>
                </c:pt>
                <c:pt idx="100">
                  <c:v>900</c:v>
                </c:pt>
                <c:pt idx="101">
                  <c:v>901</c:v>
                </c:pt>
                <c:pt idx="102">
                  <c:v>902</c:v>
                </c:pt>
                <c:pt idx="103">
                  <c:v>903</c:v>
                </c:pt>
                <c:pt idx="104">
                  <c:v>904</c:v>
                </c:pt>
                <c:pt idx="105">
                  <c:v>905</c:v>
                </c:pt>
                <c:pt idx="106">
                  <c:v>906</c:v>
                </c:pt>
                <c:pt idx="107">
                  <c:v>907</c:v>
                </c:pt>
                <c:pt idx="108">
                  <c:v>908</c:v>
                </c:pt>
                <c:pt idx="109">
                  <c:v>909</c:v>
                </c:pt>
                <c:pt idx="110">
                  <c:v>910</c:v>
                </c:pt>
                <c:pt idx="111">
                  <c:v>911</c:v>
                </c:pt>
                <c:pt idx="112">
                  <c:v>912</c:v>
                </c:pt>
                <c:pt idx="113">
                  <c:v>913</c:v>
                </c:pt>
                <c:pt idx="114">
                  <c:v>914</c:v>
                </c:pt>
                <c:pt idx="115">
                  <c:v>915</c:v>
                </c:pt>
                <c:pt idx="116">
                  <c:v>916</c:v>
                </c:pt>
                <c:pt idx="117">
                  <c:v>917</c:v>
                </c:pt>
                <c:pt idx="118">
                  <c:v>918</c:v>
                </c:pt>
                <c:pt idx="119">
                  <c:v>919</c:v>
                </c:pt>
                <c:pt idx="120">
                  <c:v>920</c:v>
                </c:pt>
                <c:pt idx="121">
                  <c:v>921</c:v>
                </c:pt>
                <c:pt idx="122">
                  <c:v>922</c:v>
                </c:pt>
                <c:pt idx="123">
                  <c:v>923</c:v>
                </c:pt>
                <c:pt idx="124">
                  <c:v>924</c:v>
                </c:pt>
                <c:pt idx="125">
                  <c:v>925</c:v>
                </c:pt>
                <c:pt idx="126">
                  <c:v>926</c:v>
                </c:pt>
                <c:pt idx="127">
                  <c:v>927</c:v>
                </c:pt>
                <c:pt idx="128">
                  <c:v>928</c:v>
                </c:pt>
                <c:pt idx="129">
                  <c:v>929</c:v>
                </c:pt>
                <c:pt idx="130">
                  <c:v>930</c:v>
                </c:pt>
                <c:pt idx="131">
                  <c:v>931</c:v>
                </c:pt>
                <c:pt idx="132">
                  <c:v>932</c:v>
                </c:pt>
                <c:pt idx="133">
                  <c:v>933</c:v>
                </c:pt>
                <c:pt idx="134">
                  <c:v>934</c:v>
                </c:pt>
                <c:pt idx="135">
                  <c:v>935</c:v>
                </c:pt>
                <c:pt idx="136">
                  <c:v>936</c:v>
                </c:pt>
                <c:pt idx="137">
                  <c:v>937</c:v>
                </c:pt>
                <c:pt idx="138">
                  <c:v>938</c:v>
                </c:pt>
                <c:pt idx="139">
                  <c:v>939</c:v>
                </c:pt>
                <c:pt idx="140">
                  <c:v>940</c:v>
                </c:pt>
                <c:pt idx="141">
                  <c:v>941</c:v>
                </c:pt>
                <c:pt idx="142">
                  <c:v>942</c:v>
                </c:pt>
                <c:pt idx="143">
                  <c:v>943</c:v>
                </c:pt>
                <c:pt idx="144">
                  <c:v>944</c:v>
                </c:pt>
                <c:pt idx="145">
                  <c:v>945</c:v>
                </c:pt>
                <c:pt idx="146">
                  <c:v>946</c:v>
                </c:pt>
                <c:pt idx="147">
                  <c:v>947</c:v>
                </c:pt>
                <c:pt idx="148">
                  <c:v>948</c:v>
                </c:pt>
                <c:pt idx="149">
                  <c:v>949</c:v>
                </c:pt>
                <c:pt idx="150">
                  <c:v>950</c:v>
                </c:pt>
                <c:pt idx="151">
                  <c:v>951</c:v>
                </c:pt>
                <c:pt idx="152">
                  <c:v>952</c:v>
                </c:pt>
                <c:pt idx="153">
                  <c:v>953</c:v>
                </c:pt>
                <c:pt idx="154">
                  <c:v>954</c:v>
                </c:pt>
                <c:pt idx="155">
                  <c:v>955</c:v>
                </c:pt>
                <c:pt idx="156">
                  <c:v>956</c:v>
                </c:pt>
                <c:pt idx="157">
                  <c:v>957</c:v>
                </c:pt>
                <c:pt idx="158">
                  <c:v>958</c:v>
                </c:pt>
                <c:pt idx="159">
                  <c:v>959</c:v>
                </c:pt>
                <c:pt idx="160">
                  <c:v>960</c:v>
                </c:pt>
                <c:pt idx="161">
                  <c:v>961</c:v>
                </c:pt>
                <c:pt idx="162">
                  <c:v>962</c:v>
                </c:pt>
                <c:pt idx="163">
                  <c:v>963</c:v>
                </c:pt>
                <c:pt idx="164">
                  <c:v>964</c:v>
                </c:pt>
                <c:pt idx="165">
                  <c:v>965</c:v>
                </c:pt>
                <c:pt idx="166">
                  <c:v>966</c:v>
                </c:pt>
                <c:pt idx="167">
                  <c:v>967</c:v>
                </c:pt>
                <c:pt idx="168">
                  <c:v>968</c:v>
                </c:pt>
                <c:pt idx="169">
                  <c:v>969</c:v>
                </c:pt>
                <c:pt idx="170">
                  <c:v>970</c:v>
                </c:pt>
                <c:pt idx="171">
                  <c:v>971</c:v>
                </c:pt>
                <c:pt idx="172">
                  <c:v>972</c:v>
                </c:pt>
                <c:pt idx="173">
                  <c:v>973</c:v>
                </c:pt>
                <c:pt idx="174">
                  <c:v>974</c:v>
                </c:pt>
                <c:pt idx="175">
                  <c:v>975</c:v>
                </c:pt>
                <c:pt idx="176">
                  <c:v>976</c:v>
                </c:pt>
                <c:pt idx="177">
                  <c:v>977</c:v>
                </c:pt>
                <c:pt idx="178">
                  <c:v>978</c:v>
                </c:pt>
                <c:pt idx="179">
                  <c:v>979</c:v>
                </c:pt>
                <c:pt idx="180">
                  <c:v>980</c:v>
                </c:pt>
                <c:pt idx="181">
                  <c:v>981</c:v>
                </c:pt>
                <c:pt idx="182">
                  <c:v>982</c:v>
                </c:pt>
                <c:pt idx="183">
                  <c:v>983</c:v>
                </c:pt>
                <c:pt idx="184">
                  <c:v>984</c:v>
                </c:pt>
                <c:pt idx="185">
                  <c:v>985</c:v>
                </c:pt>
                <c:pt idx="186">
                  <c:v>986</c:v>
                </c:pt>
                <c:pt idx="187">
                  <c:v>987</c:v>
                </c:pt>
                <c:pt idx="188">
                  <c:v>988</c:v>
                </c:pt>
                <c:pt idx="189">
                  <c:v>989</c:v>
                </c:pt>
                <c:pt idx="190">
                  <c:v>990</c:v>
                </c:pt>
                <c:pt idx="191">
                  <c:v>991</c:v>
                </c:pt>
                <c:pt idx="192">
                  <c:v>992</c:v>
                </c:pt>
                <c:pt idx="193">
                  <c:v>993</c:v>
                </c:pt>
                <c:pt idx="194">
                  <c:v>994</c:v>
                </c:pt>
                <c:pt idx="195">
                  <c:v>995</c:v>
                </c:pt>
                <c:pt idx="196">
                  <c:v>996</c:v>
                </c:pt>
                <c:pt idx="197">
                  <c:v>997</c:v>
                </c:pt>
                <c:pt idx="198">
                  <c:v>998</c:v>
                </c:pt>
                <c:pt idx="199">
                  <c:v>999</c:v>
                </c:pt>
                <c:pt idx="200">
                  <c:v>1000</c:v>
                </c:pt>
                <c:pt idx="201">
                  <c:v>1001</c:v>
                </c:pt>
                <c:pt idx="202">
                  <c:v>1002</c:v>
                </c:pt>
                <c:pt idx="203">
                  <c:v>1003</c:v>
                </c:pt>
                <c:pt idx="204">
                  <c:v>1004</c:v>
                </c:pt>
                <c:pt idx="205">
                  <c:v>1005</c:v>
                </c:pt>
                <c:pt idx="206">
                  <c:v>1006</c:v>
                </c:pt>
                <c:pt idx="207">
                  <c:v>1007</c:v>
                </c:pt>
                <c:pt idx="208">
                  <c:v>1008</c:v>
                </c:pt>
                <c:pt idx="209">
                  <c:v>1009</c:v>
                </c:pt>
                <c:pt idx="210">
                  <c:v>1010</c:v>
                </c:pt>
                <c:pt idx="211">
                  <c:v>1011</c:v>
                </c:pt>
                <c:pt idx="212">
                  <c:v>1012</c:v>
                </c:pt>
                <c:pt idx="213">
                  <c:v>1013</c:v>
                </c:pt>
                <c:pt idx="214">
                  <c:v>1014</c:v>
                </c:pt>
                <c:pt idx="215">
                  <c:v>1015</c:v>
                </c:pt>
                <c:pt idx="216">
                  <c:v>1016</c:v>
                </c:pt>
                <c:pt idx="217">
                  <c:v>1017</c:v>
                </c:pt>
                <c:pt idx="218">
                  <c:v>1018</c:v>
                </c:pt>
                <c:pt idx="219">
                  <c:v>1019</c:v>
                </c:pt>
                <c:pt idx="220">
                  <c:v>1020</c:v>
                </c:pt>
                <c:pt idx="221">
                  <c:v>1021</c:v>
                </c:pt>
                <c:pt idx="222">
                  <c:v>1022</c:v>
                </c:pt>
                <c:pt idx="223">
                  <c:v>1023</c:v>
                </c:pt>
                <c:pt idx="224">
                  <c:v>1024</c:v>
                </c:pt>
                <c:pt idx="225">
                  <c:v>1025</c:v>
                </c:pt>
                <c:pt idx="226">
                  <c:v>1026</c:v>
                </c:pt>
                <c:pt idx="227">
                  <c:v>1027</c:v>
                </c:pt>
                <c:pt idx="228">
                  <c:v>1028</c:v>
                </c:pt>
                <c:pt idx="229">
                  <c:v>1029</c:v>
                </c:pt>
                <c:pt idx="230">
                  <c:v>1030</c:v>
                </c:pt>
                <c:pt idx="231">
                  <c:v>1031</c:v>
                </c:pt>
                <c:pt idx="232">
                  <c:v>1032</c:v>
                </c:pt>
                <c:pt idx="233">
                  <c:v>1033</c:v>
                </c:pt>
                <c:pt idx="234">
                  <c:v>1034</c:v>
                </c:pt>
                <c:pt idx="235">
                  <c:v>1035</c:v>
                </c:pt>
                <c:pt idx="236">
                  <c:v>1036</c:v>
                </c:pt>
                <c:pt idx="237">
                  <c:v>1037</c:v>
                </c:pt>
                <c:pt idx="238">
                  <c:v>1038</c:v>
                </c:pt>
                <c:pt idx="239">
                  <c:v>1039</c:v>
                </c:pt>
                <c:pt idx="240">
                  <c:v>1040</c:v>
                </c:pt>
                <c:pt idx="241">
                  <c:v>1041</c:v>
                </c:pt>
                <c:pt idx="242">
                  <c:v>1042</c:v>
                </c:pt>
                <c:pt idx="243">
                  <c:v>1043</c:v>
                </c:pt>
                <c:pt idx="244">
                  <c:v>1044</c:v>
                </c:pt>
                <c:pt idx="245">
                  <c:v>1045</c:v>
                </c:pt>
                <c:pt idx="246">
                  <c:v>1046</c:v>
                </c:pt>
                <c:pt idx="247">
                  <c:v>1047</c:v>
                </c:pt>
                <c:pt idx="248">
                  <c:v>1048</c:v>
                </c:pt>
                <c:pt idx="249">
                  <c:v>1049</c:v>
                </c:pt>
                <c:pt idx="250">
                  <c:v>1050</c:v>
                </c:pt>
                <c:pt idx="251">
                  <c:v>1051</c:v>
                </c:pt>
                <c:pt idx="252">
                  <c:v>1052</c:v>
                </c:pt>
                <c:pt idx="253">
                  <c:v>1053</c:v>
                </c:pt>
                <c:pt idx="254">
                  <c:v>1054</c:v>
                </c:pt>
                <c:pt idx="255">
                  <c:v>1055</c:v>
                </c:pt>
                <c:pt idx="256">
                  <c:v>1056</c:v>
                </c:pt>
                <c:pt idx="257">
                  <c:v>1057</c:v>
                </c:pt>
                <c:pt idx="258">
                  <c:v>1058</c:v>
                </c:pt>
                <c:pt idx="259">
                  <c:v>1059</c:v>
                </c:pt>
                <c:pt idx="260">
                  <c:v>1060</c:v>
                </c:pt>
                <c:pt idx="261">
                  <c:v>1061</c:v>
                </c:pt>
                <c:pt idx="262">
                  <c:v>1062</c:v>
                </c:pt>
                <c:pt idx="263">
                  <c:v>1063</c:v>
                </c:pt>
                <c:pt idx="264">
                  <c:v>1064</c:v>
                </c:pt>
                <c:pt idx="265">
                  <c:v>1065</c:v>
                </c:pt>
                <c:pt idx="266">
                  <c:v>1066</c:v>
                </c:pt>
                <c:pt idx="267">
                  <c:v>1067</c:v>
                </c:pt>
                <c:pt idx="268">
                  <c:v>1068</c:v>
                </c:pt>
                <c:pt idx="269">
                  <c:v>1069</c:v>
                </c:pt>
                <c:pt idx="270">
                  <c:v>1070</c:v>
                </c:pt>
                <c:pt idx="271">
                  <c:v>1071</c:v>
                </c:pt>
                <c:pt idx="272">
                  <c:v>1072</c:v>
                </c:pt>
                <c:pt idx="273">
                  <c:v>1073</c:v>
                </c:pt>
                <c:pt idx="274">
                  <c:v>1074</c:v>
                </c:pt>
                <c:pt idx="275">
                  <c:v>1075</c:v>
                </c:pt>
                <c:pt idx="276">
                  <c:v>1076</c:v>
                </c:pt>
                <c:pt idx="277">
                  <c:v>1077</c:v>
                </c:pt>
                <c:pt idx="278">
                  <c:v>1078</c:v>
                </c:pt>
                <c:pt idx="279">
                  <c:v>1079</c:v>
                </c:pt>
                <c:pt idx="280">
                  <c:v>1080</c:v>
                </c:pt>
                <c:pt idx="281">
                  <c:v>1081</c:v>
                </c:pt>
                <c:pt idx="282">
                  <c:v>1082</c:v>
                </c:pt>
                <c:pt idx="283">
                  <c:v>1083</c:v>
                </c:pt>
                <c:pt idx="284">
                  <c:v>1084</c:v>
                </c:pt>
                <c:pt idx="285">
                  <c:v>1085</c:v>
                </c:pt>
                <c:pt idx="286">
                  <c:v>1086</c:v>
                </c:pt>
                <c:pt idx="287">
                  <c:v>1087</c:v>
                </c:pt>
                <c:pt idx="288">
                  <c:v>1088</c:v>
                </c:pt>
                <c:pt idx="289">
                  <c:v>1089</c:v>
                </c:pt>
                <c:pt idx="290">
                  <c:v>1090</c:v>
                </c:pt>
                <c:pt idx="291">
                  <c:v>1091</c:v>
                </c:pt>
                <c:pt idx="292">
                  <c:v>1092</c:v>
                </c:pt>
                <c:pt idx="293">
                  <c:v>1093</c:v>
                </c:pt>
                <c:pt idx="294">
                  <c:v>1094</c:v>
                </c:pt>
                <c:pt idx="295">
                  <c:v>1095</c:v>
                </c:pt>
                <c:pt idx="296">
                  <c:v>1096</c:v>
                </c:pt>
                <c:pt idx="297">
                  <c:v>1097</c:v>
                </c:pt>
                <c:pt idx="298">
                  <c:v>1098</c:v>
                </c:pt>
                <c:pt idx="299">
                  <c:v>1099</c:v>
                </c:pt>
                <c:pt idx="300">
                  <c:v>1100</c:v>
                </c:pt>
                <c:pt idx="301">
                  <c:v>1101</c:v>
                </c:pt>
                <c:pt idx="302">
                  <c:v>1102</c:v>
                </c:pt>
                <c:pt idx="303">
                  <c:v>1103</c:v>
                </c:pt>
                <c:pt idx="304">
                  <c:v>1104</c:v>
                </c:pt>
                <c:pt idx="305">
                  <c:v>1105</c:v>
                </c:pt>
                <c:pt idx="306">
                  <c:v>1106</c:v>
                </c:pt>
                <c:pt idx="307">
                  <c:v>1107</c:v>
                </c:pt>
                <c:pt idx="308">
                  <c:v>1108</c:v>
                </c:pt>
                <c:pt idx="309">
                  <c:v>1109</c:v>
                </c:pt>
                <c:pt idx="310">
                  <c:v>1110</c:v>
                </c:pt>
                <c:pt idx="311">
                  <c:v>1111</c:v>
                </c:pt>
                <c:pt idx="312">
                  <c:v>1112</c:v>
                </c:pt>
                <c:pt idx="313">
                  <c:v>1113</c:v>
                </c:pt>
                <c:pt idx="314">
                  <c:v>1114</c:v>
                </c:pt>
                <c:pt idx="315">
                  <c:v>1115</c:v>
                </c:pt>
                <c:pt idx="316">
                  <c:v>1116</c:v>
                </c:pt>
                <c:pt idx="317">
                  <c:v>1117</c:v>
                </c:pt>
                <c:pt idx="318">
                  <c:v>1118</c:v>
                </c:pt>
                <c:pt idx="319">
                  <c:v>1119</c:v>
                </c:pt>
                <c:pt idx="320">
                  <c:v>1120</c:v>
                </c:pt>
                <c:pt idx="321">
                  <c:v>1121</c:v>
                </c:pt>
                <c:pt idx="322">
                  <c:v>1122</c:v>
                </c:pt>
                <c:pt idx="323">
                  <c:v>1123</c:v>
                </c:pt>
                <c:pt idx="324">
                  <c:v>1124</c:v>
                </c:pt>
                <c:pt idx="325">
                  <c:v>1125</c:v>
                </c:pt>
                <c:pt idx="326">
                  <c:v>1126</c:v>
                </c:pt>
                <c:pt idx="327">
                  <c:v>1127</c:v>
                </c:pt>
                <c:pt idx="328">
                  <c:v>1128</c:v>
                </c:pt>
                <c:pt idx="329">
                  <c:v>1129</c:v>
                </c:pt>
                <c:pt idx="330">
                  <c:v>1130</c:v>
                </c:pt>
                <c:pt idx="331">
                  <c:v>1131</c:v>
                </c:pt>
                <c:pt idx="332">
                  <c:v>1132</c:v>
                </c:pt>
                <c:pt idx="333">
                  <c:v>1133</c:v>
                </c:pt>
                <c:pt idx="334">
                  <c:v>1134</c:v>
                </c:pt>
                <c:pt idx="335">
                  <c:v>1135</c:v>
                </c:pt>
                <c:pt idx="336">
                  <c:v>1136</c:v>
                </c:pt>
                <c:pt idx="337">
                  <c:v>1137</c:v>
                </c:pt>
                <c:pt idx="338">
                  <c:v>1138</c:v>
                </c:pt>
                <c:pt idx="339">
                  <c:v>1139</c:v>
                </c:pt>
                <c:pt idx="340">
                  <c:v>1140</c:v>
                </c:pt>
                <c:pt idx="341">
                  <c:v>1141</c:v>
                </c:pt>
                <c:pt idx="342">
                  <c:v>1142</c:v>
                </c:pt>
                <c:pt idx="343">
                  <c:v>1143</c:v>
                </c:pt>
                <c:pt idx="344">
                  <c:v>1144</c:v>
                </c:pt>
                <c:pt idx="345">
                  <c:v>1145</c:v>
                </c:pt>
                <c:pt idx="346">
                  <c:v>1146</c:v>
                </c:pt>
                <c:pt idx="347">
                  <c:v>1147</c:v>
                </c:pt>
                <c:pt idx="348">
                  <c:v>1148</c:v>
                </c:pt>
                <c:pt idx="349">
                  <c:v>1149</c:v>
                </c:pt>
                <c:pt idx="350">
                  <c:v>1150</c:v>
                </c:pt>
                <c:pt idx="351">
                  <c:v>1151</c:v>
                </c:pt>
                <c:pt idx="352">
                  <c:v>1152</c:v>
                </c:pt>
                <c:pt idx="353">
                  <c:v>1153</c:v>
                </c:pt>
                <c:pt idx="354">
                  <c:v>1154</c:v>
                </c:pt>
                <c:pt idx="355">
                  <c:v>1155</c:v>
                </c:pt>
                <c:pt idx="356">
                  <c:v>1156</c:v>
                </c:pt>
                <c:pt idx="357">
                  <c:v>1157</c:v>
                </c:pt>
                <c:pt idx="358">
                  <c:v>1158</c:v>
                </c:pt>
                <c:pt idx="359">
                  <c:v>1159</c:v>
                </c:pt>
                <c:pt idx="360">
                  <c:v>1160</c:v>
                </c:pt>
                <c:pt idx="361">
                  <c:v>1161</c:v>
                </c:pt>
                <c:pt idx="362">
                  <c:v>1162</c:v>
                </c:pt>
                <c:pt idx="363">
                  <c:v>1163</c:v>
                </c:pt>
                <c:pt idx="364">
                  <c:v>1164</c:v>
                </c:pt>
                <c:pt idx="365">
                  <c:v>1165</c:v>
                </c:pt>
                <c:pt idx="366">
                  <c:v>1166</c:v>
                </c:pt>
                <c:pt idx="367">
                  <c:v>1167</c:v>
                </c:pt>
                <c:pt idx="368">
                  <c:v>1168</c:v>
                </c:pt>
                <c:pt idx="369">
                  <c:v>1169</c:v>
                </c:pt>
                <c:pt idx="370">
                  <c:v>1170</c:v>
                </c:pt>
                <c:pt idx="371">
                  <c:v>1171</c:v>
                </c:pt>
                <c:pt idx="372">
                  <c:v>1172</c:v>
                </c:pt>
                <c:pt idx="373">
                  <c:v>1173</c:v>
                </c:pt>
                <c:pt idx="374">
                  <c:v>1174</c:v>
                </c:pt>
                <c:pt idx="375">
                  <c:v>1175</c:v>
                </c:pt>
                <c:pt idx="376">
                  <c:v>1176</c:v>
                </c:pt>
                <c:pt idx="377">
                  <c:v>1177</c:v>
                </c:pt>
                <c:pt idx="378">
                  <c:v>1178</c:v>
                </c:pt>
                <c:pt idx="379">
                  <c:v>1179</c:v>
                </c:pt>
                <c:pt idx="380">
                  <c:v>1180</c:v>
                </c:pt>
                <c:pt idx="381">
                  <c:v>1181</c:v>
                </c:pt>
                <c:pt idx="382">
                  <c:v>1182</c:v>
                </c:pt>
                <c:pt idx="383">
                  <c:v>1183</c:v>
                </c:pt>
                <c:pt idx="384">
                  <c:v>1184</c:v>
                </c:pt>
                <c:pt idx="385">
                  <c:v>1185</c:v>
                </c:pt>
                <c:pt idx="386">
                  <c:v>1186</c:v>
                </c:pt>
                <c:pt idx="387">
                  <c:v>1187</c:v>
                </c:pt>
                <c:pt idx="388">
                  <c:v>1188</c:v>
                </c:pt>
                <c:pt idx="389">
                  <c:v>1189</c:v>
                </c:pt>
                <c:pt idx="390">
                  <c:v>1190</c:v>
                </c:pt>
                <c:pt idx="391">
                  <c:v>1191</c:v>
                </c:pt>
                <c:pt idx="392">
                  <c:v>1192</c:v>
                </c:pt>
                <c:pt idx="393">
                  <c:v>1193</c:v>
                </c:pt>
                <c:pt idx="394">
                  <c:v>1194</c:v>
                </c:pt>
                <c:pt idx="395">
                  <c:v>1195</c:v>
                </c:pt>
                <c:pt idx="396">
                  <c:v>1196</c:v>
                </c:pt>
                <c:pt idx="397">
                  <c:v>1197</c:v>
                </c:pt>
                <c:pt idx="398">
                  <c:v>1198</c:v>
                </c:pt>
                <c:pt idx="399">
                  <c:v>1199</c:v>
                </c:pt>
                <c:pt idx="400">
                  <c:v>1200</c:v>
                </c:pt>
                <c:pt idx="401">
                  <c:v>1201</c:v>
                </c:pt>
                <c:pt idx="402">
                  <c:v>1202</c:v>
                </c:pt>
                <c:pt idx="403">
                  <c:v>1203</c:v>
                </c:pt>
                <c:pt idx="404">
                  <c:v>1204</c:v>
                </c:pt>
                <c:pt idx="405">
                  <c:v>1205</c:v>
                </c:pt>
                <c:pt idx="406">
                  <c:v>1206</c:v>
                </c:pt>
                <c:pt idx="407">
                  <c:v>1207</c:v>
                </c:pt>
                <c:pt idx="408">
                  <c:v>1208</c:v>
                </c:pt>
                <c:pt idx="409">
                  <c:v>1209</c:v>
                </c:pt>
                <c:pt idx="410">
                  <c:v>1210</c:v>
                </c:pt>
                <c:pt idx="411">
                  <c:v>1211</c:v>
                </c:pt>
                <c:pt idx="412">
                  <c:v>1212</c:v>
                </c:pt>
                <c:pt idx="413">
                  <c:v>1213</c:v>
                </c:pt>
                <c:pt idx="414">
                  <c:v>1214</c:v>
                </c:pt>
                <c:pt idx="415">
                  <c:v>1215</c:v>
                </c:pt>
                <c:pt idx="416">
                  <c:v>1216</c:v>
                </c:pt>
                <c:pt idx="417">
                  <c:v>1217</c:v>
                </c:pt>
                <c:pt idx="418">
                  <c:v>1218</c:v>
                </c:pt>
                <c:pt idx="419">
                  <c:v>1219</c:v>
                </c:pt>
                <c:pt idx="420">
                  <c:v>1220</c:v>
                </c:pt>
                <c:pt idx="421">
                  <c:v>1221</c:v>
                </c:pt>
                <c:pt idx="422">
                  <c:v>1222</c:v>
                </c:pt>
                <c:pt idx="423">
                  <c:v>1223</c:v>
                </c:pt>
                <c:pt idx="424">
                  <c:v>1224</c:v>
                </c:pt>
                <c:pt idx="425">
                  <c:v>1225</c:v>
                </c:pt>
                <c:pt idx="426">
                  <c:v>1226</c:v>
                </c:pt>
                <c:pt idx="427">
                  <c:v>1227</c:v>
                </c:pt>
                <c:pt idx="428">
                  <c:v>1228</c:v>
                </c:pt>
                <c:pt idx="429">
                  <c:v>1229</c:v>
                </c:pt>
                <c:pt idx="430">
                  <c:v>1230</c:v>
                </c:pt>
                <c:pt idx="431">
                  <c:v>1231</c:v>
                </c:pt>
                <c:pt idx="432">
                  <c:v>1232</c:v>
                </c:pt>
                <c:pt idx="433">
                  <c:v>1233</c:v>
                </c:pt>
                <c:pt idx="434">
                  <c:v>1234</c:v>
                </c:pt>
                <c:pt idx="435">
                  <c:v>1235</c:v>
                </c:pt>
                <c:pt idx="436">
                  <c:v>1236</c:v>
                </c:pt>
                <c:pt idx="437">
                  <c:v>1237</c:v>
                </c:pt>
                <c:pt idx="438">
                  <c:v>1238</c:v>
                </c:pt>
                <c:pt idx="439">
                  <c:v>1239</c:v>
                </c:pt>
                <c:pt idx="440">
                  <c:v>1240</c:v>
                </c:pt>
                <c:pt idx="441">
                  <c:v>1241</c:v>
                </c:pt>
                <c:pt idx="442">
                  <c:v>1242</c:v>
                </c:pt>
                <c:pt idx="443">
                  <c:v>1243</c:v>
                </c:pt>
                <c:pt idx="444">
                  <c:v>1244</c:v>
                </c:pt>
                <c:pt idx="445">
                  <c:v>1245</c:v>
                </c:pt>
                <c:pt idx="446">
                  <c:v>1246</c:v>
                </c:pt>
                <c:pt idx="447">
                  <c:v>1247</c:v>
                </c:pt>
                <c:pt idx="448">
                  <c:v>1248</c:v>
                </c:pt>
                <c:pt idx="449">
                  <c:v>1249</c:v>
                </c:pt>
                <c:pt idx="450">
                  <c:v>1250</c:v>
                </c:pt>
                <c:pt idx="451">
                  <c:v>1251</c:v>
                </c:pt>
                <c:pt idx="452">
                  <c:v>1252</c:v>
                </c:pt>
                <c:pt idx="453">
                  <c:v>1253</c:v>
                </c:pt>
                <c:pt idx="454">
                  <c:v>1254</c:v>
                </c:pt>
                <c:pt idx="455">
                  <c:v>1255</c:v>
                </c:pt>
                <c:pt idx="456">
                  <c:v>1256</c:v>
                </c:pt>
                <c:pt idx="457">
                  <c:v>1257</c:v>
                </c:pt>
                <c:pt idx="458">
                  <c:v>1258</c:v>
                </c:pt>
                <c:pt idx="459">
                  <c:v>1259</c:v>
                </c:pt>
                <c:pt idx="460">
                  <c:v>1260</c:v>
                </c:pt>
                <c:pt idx="461">
                  <c:v>1261</c:v>
                </c:pt>
                <c:pt idx="462">
                  <c:v>1262</c:v>
                </c:pt>
                <c:pt idx="463">
                  <c:v>1263</c:v>
                </c:pt>
                <c:pt idx="464">
                  <c:v>1264</c:v>
                </c:pt>
                <c:pt idx="465">
                  <c:v>1265</c:v>
                </c:pt>
                <c:pt idx="466">
                  <c:v>1266</c:v>
                </c:pt>
                <c:pt idx="467">
                  <c:v>1267</c:v>
                </c:pt>
                <c:pt idx="468">
                  <c:v>1268</c:v>
                </c:pt>
                <c:pt idx="469">
                  <c:v>1269</c:v>
                </c:pt>
                <c:pt idx="470">
                  <c:v>1270</c:v>
                </c:pt>
                <c:pt idx="471">
                  <c:v>1271</c:v>
                </c:pt>
                <c:pt idx="472">
                  <c:v>1272</c:v>
                </c:pt>
                <c:pt idx="473">
                  <c:v>1273</c:v>
                </c:pt>
                <c:pt idx="474">
                  <c:v>1274</c:v>
                </c:pt>
                <c:pt idx="475">
                  <c:v>1275</c:v>
                </c:pt>
                <c:pt idx="476">
                  <c:v>1276</c:v>
                </c:pt>
                <c:pt idx="477">
                  <c:v>1277</c:v>
                </c:pt>
                <c:pt idx="478">
                  <c:v>1278</c:v>
                </c:pt>
                <c:pt idx="479">
                  <c:v>1279</c:v>
                </c:pt>
                <c:pt idx="480">
                  <c:v>1280</c:v>
                </c:pt>
                <c:pt idx="481">
                  <c:v>1281</c:v>
                </c:pt>
                <c:pt idx="482">
                  <c:v>1282</c:v>
                </c:pt>
                <c:pt idx="483">
                  <c:v>1283</c:v>
                </c:pt>
                <c:pt idx="484">
                  <c:v>1284</c:v>
                </c:pt>
                <c:pt idx="485">
                  <c:v>1285</c:v>
                </c:pt>
                <c:pt idx="486">
                  <c:v>1286</c:v>
                </c:pt>
                <c:pt idx="487">
                  <c:v>1287</c:v>
                </c:pt>
                <c:pt idx="488">
                  <c:v>1288</c:v>
                </c:pt>
                <c:pt idx="489">
                  <c:v>1289</c:v>
                </c:pt>
                <c:pt idx="490">
                  <c:v>1290</c:v>
                </c:pt>
                <c:pt idx="491">
                  <c:v>1291</c:v>
                </c:pt>
                <c:pt idx="492">
                  <c:v>1292</c:v>
                </c:pt>
                <c:pt idx="493">
                  <c:v>1293</c:v>
                </c:pt>
                <c:pt idx="494">
                  <c:v>1294</c:v>
                </c:pt>
                <c:pt idx="495">
                  <c:v>1295</c:v>
                </c:pt>
                <c:pt idx="496">
                  <c:v>1296</c:v>
                </c:pt>
                <c:pt idx="497">
                  <c:v>1297</c:v>
                </c:pt>
                <c:pt idx="498">
                  <c:v>1298</c:v>
                </c:pt>
                <c:pt idx="499">
                  <c:v>1299</c:v>
                </c:pt>
                <c:pt idx="500">
                  <c:v>1300</c:v>
                </c:pt>
              </c:numCache>
            </c:numRef>
          </c:cat>
          <c:val>
            <c:numRef>
              <c:f>Sheet1!$H$2:$H$502</c:f>
              <c:numCache>
                <c:formatCode>General</c:formatCode>
                <c:ptCount val="501"/>
                <c:pt idx="0">
                  <c:v>24.6584</c:v>
                </c:pt>
                <c:pt idx="1">
                  <c:v>25.037199999999999</c:v>
                </c:pt>
                <c:pt idx="2">
                  <c:v>25.4115</c:v>
                </c:pt>
                <c:pt idx="3">
                  <c:v>25.781099999999999</c:v>
                </c:pt>
                <c:pt idx="4">
                  <c:v>26.146100000000001</c:v>
                </c:pt>
                <c:pt idx="5">
                  <c:v>26.506399999999999</c:v>
                </c:pt>
                <c:pt idx="6">
                  <c:v>26.861999999999998</c:v>
                </c:pt>
                <c:pt idx="7">
                  <c:v>27.212900000000001</c:v>
                </c:pt>
                <c:pt idx="8">
                  <c:v>27.559100000000001</c:v>
                </c:pt>
                <c:pt idx="9">
                  <c:v>27.900600000000001</c:v>
                </c:pt>
                <c:pt idx="10">
                  <c:v>28.237300000000001</c:v>
                </c:pt>
                <c:pt idx="11">
                  <c:v>28.569400000000002</c:v>
                </c:pt>
                <c:pt idx="12">
                  <c:v>28.896799999999999</c:v>
                </c:pt>
                <c:pt idx="13">
                  <c:v>29.2195</c:v>
                </c:pt>
                <c:pt idx="14">
                  <c:v>29.537600000000001</c:v>
                </c:pt>
                <c:pt idx="15">
                  <c:v>29.851099999999999</c:v>
                </c:pt>
                <c:pt idx="16">
                  <c:v>30.16</c:v>
                </c:pt>
                <c:pt idx="17">
                  <c:v>30.464400000000001</c:v>
                </c:pt>
                <c:pt idx="18">
                  <c:v>30.764299999999999</c:v>
                </c:pt>
                <c:pt idx="19">
                  <c:v>31.059799999999999</c:v>
                </c:pt>
                <c:pt idx="20">
                  <c:v>31.350899999999999</c:v>
                </c:pt>
                <c:pt idx="21">
                  <c:v>31.637699999999999</c:v>
                </c:pt>
                <c:pt idx="22">
                  <c:v>31.920200000000001</c:v>
                </c:pt>
                <c:pt idx="23">
                  <c:v>32.198500000000003</c:v>
                </c:pt>
                <c:pt idx="24">
                  <c:v>32.472700000000003</c:v>
                </c:pt>
                <c:pt idx="25">
                  <c:v>32.742800000000003</c:v>
                </c:pt>
                <c:pt idx="26">
                  <c:v>33.008800000000001</c:v>
                </c:pt>
                <c:pt idx="27">
                  <c:v>33.271000000000001</c:v>
                </c:pt>
                <c:pt idx="28">
                  <c:v>33.529200000000003</c:v>
                </c:pt>
                <c:pt idx="29">
                  <c:v>33.783700000000003</c:v>
                </c:pt>
                <c:pt idx="30">
                  <c:v>34.034399999999998</c:v>
                </c:pt>
                <c:pt idx="31">
                  <c:v>34.281500000000001</c:v>
                </c:pt>
                <c:pt idx="32">
                  <c:v>34.525100000000002</c:v>
                </c:pt>
                <c:pt idx="33">
                  <c:v>34.765099999999997</c:v>
                </c:pt>
                <c:pt idx="34">
                  <c:v>35.001800000000003</c:v>
                </c:pt>
                <c:pt idx="35">
                  <c:v>35.234999999999999</c:v>
                </c:pt>
                <c:pt idx="36">
                  <c:v>35.465000000000003</c:v>
                </c:pt>
                <c:pt idx="37">
                  <c:v>35.691899999999997</c:v>
                </c:pt>
                <c:pt idx="38">
                  <c:v>35.915700000000001</c:v>
                </c:pt>
                <c:pt idx="39">
                  <c:v>36.136699999999998</c:v>
                </c:pt>
                <c:pt idx="40">
                  <c:v>36.354799999999997</c:v>
                </c:pt>
                <c:pt idx="41">
                  <c:v>36.570099999999996</c:v>
                </c:pt>
                <c:pt idx="42">
                  <c:v>36.782699999999998</c:v>
                </c:pt>
                <c:pt idx="43">
                  <c:v>36.992699999999999</c:v>
                </c:pt>
                <c:pt idx="44">
                  <c:v>37.200200000000002</c:v>
                </c:pt>
                <c:pt idx="45">
                  <c:v>37.405299999999997</c:v>
                </c:pt>
                <c:pt idx="46">
                  <c:v>37.6081</c:v>
                </c:pt>
                <c:pt idx="47">
                  <c:v>37.808500000000002</c:v>
                </c:pt>
                <c:pt idx="48">
                  <c:v>38.006799999999998</c:v>
                </c:pt>
                <c:pt idx="49">
                  <c:v>38.203000000000003</c:v>
                </c:pt>
                <c:pt idx="50">
                  <c:v>38.397199999999998</c:v>
                </c:pt>
                <c:pt idx="51">
                  <c:v>38.589500000000001</c:v>
                </c:pt>
                <c:pt idx="52">
                  <c:v>38.779899999999998</c:v>
                </c:pt>
                <c:pt idx="53">
                  <c:v>38.968600000000002</c:v>
                </c:pt>
                <c:pt idx="54">
                  <c:v>39.155500000000004</c:v>
                </c:pt>
                <c:pt idx="55">
                  <c:v>39.340899999999998</c:v>
                </c:pt>
                <c:pt idx="56">
                  <c:v>39.524799999999999</c:v>
                </c:pt>
                <c:pt idx="57">
                  <c:v>39.7072</c:v>
                </c:pt>
                <c:pt idx="58">
                  <c:v>39.888300000000001</c:v>
                </c:pt>
                <c:pt idx="59">
                  <c:v>40.068100000000001</c:v>
                </c:pt>
                <c:pt idx="60">
                  <c:v>40.246699999999997</c:v>
                </c:pt>
                <c:pt idx="61">
                  <c:v>40.424100000000003</c:v>
                </c:pt>
                <c:pt idx="62">
                  <c:v>40.6006</c:v>
                </c:pt>
                <c:pt idx="63">
                  <c:v>40.776000000000003</c:v>
                </c:pt>
                <c:pt idx="64">
                  <c:v>40.950499999999998</c:v>
                </c:pt>
                <c:pt idx="65">
                  <c:v>41.124200000000002</c:v>
                </c:pt>
                <c:pt idx="66">
                  <c:v>41.2971</c:v>
                </c:pt>
                <c:pt idx="67">
                  <c:v>41.4694</c:v>
                </c:pt>
                <c:pt idx="68">
                  <c:v>41.640999999999998</c:v>
                </c:pt>
                <c:pt idx="69">
                  <c:v>41.811999999999998</c:v>
                </c:pt>
                <c:pt idx="70">
                  <c:v>41.982599999999998</c:v>
                </c:pt>
                <c:pt idx="71">
                  <c:v>42.152700000000003</c:v>
                </c:pt>
                <c:pt idx="72">
                  <c:v>42.322499999999998</c:v>
                </c:pt>
                <c:pt idx="73">
                  <c:v>42.491900000000001</c:v>
                </c:pt>
                <c:pt idx="74">
                  <c:v>42.661099999999998</c:v>
                </c:pt>
                <c:pt idx="75">
                  <c:v>42.83</c:v>
                </c:pt>
                <c:pt idx="76">
                  <c:v>42.998899999999999</c:v>
                </c:pt>
                <c:pt idx="77">
                  <c:v>43.1676</c:v>
                </c:pt>
                <c:pt idx="78">
                  <c:v>43.336300000000001</c:v>
                </c:pt>
                <c:pt idx="79">
                  <c:v>43.5045</c:v>
                </c:pt>
                <c:pt idx="80">
                  <c:v>43.669899999999998</c:v>
                </c:pt>
                <c:pt idx="81">
                  <c:v>43.8354</c:v>
                </c:pt>
                <c:pt idx="82">
                  <c:v>44.000900000000001</c:v>
                </c:pt>
                <c:pt idx="83">
                  <c:v>44.166600000000003</c:v>
                </c:pt>
                <c:pt idx="84">
                  <c:v>44.332500000000003</c:v>
                </c:pt>
                <c:pt idx="85">
                  <c:v>44.4985</c:v>
                </c:pt>
                <c:pt idx="86">
                  <c:v>44.6648</c:v>
                </c:pt>
                <c:pt idx="87">
                  <c:v>44.831499999999998</c:v>
                </c:pt>
                <c:pt idx="88">
                  <c:v>44.998399999999997</c:v>
                </c:pt>
                <c:pt idx="89">
                  <c:v>45.165599999999998</c:v>
                </c:pt>
                <c:pt idx="90">
                  <c:v>45.333300000000001</c:v>
                </c:pt>
                <c:pt idx="91">
                  <c:v>45.501399999999997</c:v>
                </c:pt>
                <c:pt idx="92">
                  <c:v>45.669800000000002</c:v>
                </c:pt>
                <c:pt idx="93">
                  <c:v>45.838799999999999</c:v>
                </c:pt>
                <c:pt idx="94">
                  <c:v>46.008200000000002</c:v>
                </c:pt>
                <c:pt idx="95">
                  <c:v>46.178199999999997</c:v>
                </c:pt>
                <c:pt idx="96">
                  <c:v>46.348599999999998</c:v>
                </c:pt>
                <c:pt idx="97">
                  <c:v>46.519599999999997</c:v>
                </c:pt>
                <c:pt idx="98">
                  <c:v>46.691099999999999</c:v>
                </c:pt>
                <c:pt idx="99">
                  <c:v>46.863300000000002</c:v>
                </c:pt>
                <c:pt idx="100">
                  <c:v>47.035899999999998</c:v>
                </c:pt>
                <c:pt idx="101">
                  <c:v>47.209200000000003</c:v>
                </c:pt>
                <c:pt idx="102">
                  <c:v>47.383000000000003</c:v>
                </c:pt>
                <c:pt idx="103">
                  <c:v>47.557400000000001</c:v>
                </c:pt>
                <c:pt idx="104">
                  <c:v>47.732500000000002</c:v>
                </c:pt>
                <c:pt idx="105">
                  <c:v>47.908099999999997</c:v>
                </c:pt>
                <c:pt idx="106">
                  <c:v>48.084400000000002</c:v>
                </c:pt>
                <c:pt idx="107">
                  <c:v>48.261299999999999</c:v>
                </c:pt>
                <c:pt idx="108">
                  <c:v>48.438800000000001</c:v>
                </c:pt>
                <c:pt idx="109">
                  <c:v>48.616900000000001</c:v>
                </c:pt>
                <c:pt idx="110">
                  <c:v>48.7956</c:v>
                </c:pt>
                <c:pt idx="111">
                  <c:v>48.974899999999998</c:v>
                </c:pt>
                <c:pt idx="112">
                  <c:v>49.154800000000002</c:v>
                </c:pt>
                <c:pt idx="113">
                  <c:v>49.335299999999997</c:v>
                </c:pt>
                <c:pt idx="114">
                  <c:v>49.516399999999997</c:v>
                </c:pt>
                <c:pt idx="115">
                  <c:v>49.698</c:v>
                </c:pt>
                <c:pt idx="116">
                  <c:v>49.880099999999999</c:v>
                </c:pt>
                <c:pt idx="117">
                  <c:v>50.062899999999999</c:v>
                </c:pt>
                <c:pt idx="118">
                  <c:v>50.246099999999998</c:v>
                </c:pt>
                <c:pt idx="119">
                  <c:v>50.4298</c:v>
                </c:pt>
                <c:pt idx="120">
                  <c:v>50.613999999999997</c:v>
                </c:pt>
                <c:pt idx="121">
                  <c:v>50.798699999999997</c:v>
                </c:pt>
                <c:pt idx="122">
                  <c:v>50.983899999999998</c:v>
                </c:pt>
                <c:pt idx="123">
                  <c:v>51.169400000000003</c:v>
                </c:pt>
                <c:pt idx="124">
                  <c:v>51.355400000000003</c:v>
                </c:pt>
                <c:pt idx="125">
                  <c:v>51.541800000000002</c:v>
                </c:pt>
                <c:pt idx="126">
                  <c:v>51.728499999999997</c:v>
                </c:pt>
                <c:pt idx="127">
                  <c:v>51.915599999999998</c:v>
                </c:pt>
                <c:pt idx="128">
                  <c:v>52.103000000000002</c:v>
                </c:pt>
                <c:pt idx="129">
                  <c:v>52.290700000000001</c:v>
                </c:pt>
                <c:pt idx="130">
                  <c:v>52.4786</c:v>
                </c:pt>
                <c:pt idx="131">
                  <c:v>52.666800000000002</c:v>
                </c:pt>
                <c:pt idx="132">
                  <c:v>52.855200000000004</c:v>
                </c:pt>
                <c:pt idx="133">
                  <c:v>53.043799999999997</c:v>
                </c:pt>
                <c:pt idx="134">
                  <c:v>53.232599999999998</c:v>
                </c:pt>
                <c:pt idx="135">
                  <c:v>53.421399999999998</c:v>
                </c:pt>
                <c:pt idx="136">
                  <c:v>53.610399999999998</c:v>
                </c:pt>
                <c:pt idx="137">
                  <c:v>53.799399999999999</c:v>
                </c:pt>
                <c:pt idx="138">
                  <c:v>53.988500000000002</c:v>
                </c:pt>
                <c:pt idx="139">
                  <c:v>54.177599999999998</c:v>
                </c:pt>
                <c:pt idx="140">
                  <c:v>54.366700000000002</c:v>
                </c:pt>
                <c:pt idx="141">
                  <c:v>54.555799999999998</c:v>
                </c:pt>
                <c:pt idx="142">
                  <c:v>54.744700000000002</c:v>
                </c:pt>
                <c:pt idx="143">
                  <c:v>54.933599999999998</c:v>
                </c:pt>
                <c:pt idx="144">
                  <c:v>55.122300000000003</c:v>
                </c:pt>
                <c:pt idx="145">
                  <c:v>55.310899999999997</c:v>
                </c:pt>
                <c:pt idx="146">
                  <c:v>55.499200000000002</c:v>
                </c:pt>
                <c:pt idx="147">
                  <c:v>55.687399999999997</c:v>
                </c:pt>
                <c:pt idx="148">
                  <c:v>55.875300000000003</c:v>
                </c:pt>
                <c:pt idx="149">
                  <c:v>56.062899999999999</c:v>
                </c:pt>
                <c:pt idx="150">
                  <c:v>56.250100000000003</c:v>
                </c:pt>
                <c:pt idx="151">
                  <c:v>56.437100000000001</c:v>
                </c:pt>
                <c:pt idx="152">
                  <c:v>56.623600000000003</c:v>
                </c:pt>
                <c:pt idx="153">
                  <c:v>56.809800000000003</c:v>
                </c:pt>
                <c:pt idx="154">
                  <c:v>56.9955</c:v>
                </c:pt>
                <c:pt idx="155">
                  <c:v>57.180799999999998</c:v>
                </c:pt>
                <c:pt idx="156">
                  <c:v>57.365600000000001</c:v>
                </c:pt>
                <c:pt idx="157">
                  <c:v>57.549900000000001</c:v>
                </c:pt>
                <c:pt idx="158">
                  <c:v>57.733600000000003</c:v>
                </c:pt>
                <c:pt idx="159">
                  <c:v>57.916800000000002</c:v>
                </c:pt>
                <c:pt idx="160">
                  <c:v>58.099299999999999</c:v>
                </c:pt>
                <c:pt idx="161">
                  <c:v>58.281300000000002</c:v>
                </c:pt>
                <c:pt idx="162">
                  <c:v>58.462600000000002</c:v>
                </c:pt>
                <c:pt idx="163">
                  <c:v>58.6432</c:v>
                </c:pt>
                <c:pt idx="164">
                  <c:v>58.823099999999997</c:v>
                </c:pt>
                <c:pt idx="165">
                  <c:v>59.002299999999998</c:v>
                </c:pt>
                <c:pt idx="166">
                  <c:v>59.180799999999998</c:v>
                </c:pt>
                <c:pt idx="167">
                  <c:v>59.358400000000003</c:v>
                </c:pt>
                <c:pt idx="168">
                  <c:v>59.535299999999999</c:v>
                </c:pt>
                <c:pt idx="169">
                  <c:v>59.711399999999998</c:v>
                </c:pt>
                <c:pt idx="170">
                  <c:v>59.886600000000001</c:v>
                </c:pt>
                <c:pt idx="171">
                  <c:v>60.061</c:v>
                </c:pt>
                <c:pt idx="172">
                  <c:v>60.234499999999997</c:v>
                </c:pt>
                <c:pt idx="173">
                  <c:v>60.4071</c:v>
                </c:pt>
                <c:pt idx="174">
                  <c:v>60.578800000000001</c:v>
                </c:pt>
                <c:pt idx="175">
                  <c:v>60.749600000000001</c:v>
                </c:pt>
                <c:pt idx="176">
                  <c:v>60.9193</c:v>
                </c:pt>
                <c:pt idx="177">
                  <c:v>61.088099999999997</c:v>
                </c:pt>
                <c:pt idx="178">
                  <c:v>61.256</c:v>
                </c:pt>
                <c:pt idx="179">
                  <c:v>61.422800000000002</c:v>
                </c:pt>
                <c:pt idx="180">
                  <c:v>61.5886</c:v>
                </c:pt>
                <c:pt idx="181">
                  <c:v>61.753300000000003</c:v>
                </c:pt>
                <c:pt idx="182">
                  <c:v>61.917000000000002</c:v>
                </c:pt>
                <c:pt idx="183">
                  <c:v>62.079599999999999</c:v>
                </c:pt>
                <c:pt idx="184">
                  <c:v>62.241100000000003</c:v>
                </c:pt>
                <c:pt idx="185">
                  <c:v>62.401499999999999</c:v>
                </c:pt>
                <c:pt idx="186">
                  <c:v>62.5608</c:v>
                </c:pt>
                <c:pt idx="187">
                  <c:v>62.719000000000001</c:v>
                </c:pt>
                <c:pt idx="188">
                  <c:v>62.876100000000001</c:v>
                </c:pt>
                <c:pt idx="189">
                  <c:v>63.0319</c:v>
                </c:pt>
                <c:pt idx="190">
                  <c:v>63.186700000000002</c:v>
                </c:pt>
                <c:pt idx="191">
                  <c:v>63.340200000000003</c:v>
                </c:pt>
                <c:pt idx="192">
                  <c:v>63.492600000000003</c:v>
                </c:pt>
                <c:pt idx="193">
                  <c:v>63.643799999999999</c:v>
                </c:pt>
                <c:pt idx="194">
                  <c:v>63.793799999999997</c:v>
                </c:pt>
                <c:pt idx="195">
                  <c:v>63.943600000000004</c:v>
                </c:pt>
                <c:pt idx="196">
                  <c:v>64.093199999999996</c:v>
                </c:pt>
                <c:pt idx="197">
                  <c:v>64.241600000000005</c:v>
                </c:pt>
                <c:pt idx="198">
                  <c:v>64.3887</c:v>
                </c:pt>
                <c:pt idx="199">
                  <c:v>64.534599999999998</c:v>
                </c:pt>
                <c:pt idx="200">
                  <c:v>64.679199999999994</c:v>
                </c:pt>
                <c:pt idx="201">
                  <c:v>64.822599999999994</c:v>
                </c:pt>
                <c:pt idx="202">
                  <c:v>64.964699999999993</c:v>
                </c:pt>
                <c:pt idx="203">
                  <c:v>65.105599999999995</c:v>
                </c:pt>
                <c:pt idx="204">
                  <c:v>65.245199999999997</c:v>
                </c:pt>
                <c:pt idx="205">
                  <c:v>65.383499999999998</c:v>
                </c:pt>
                <c:pt idx="206">
                  <c:v>65.520600000000002</c:v>
                </c:pt>
                <c:pt idx="207">
                  <c:v>65.656400000000005</c:v>
                </c:pt>
                <c:pt idx="208">
                  <c:v>65.790899999999993</c:v>
                </c:pt>
                <c:pt idx="209">
                  <c:v>65.924099999999996</c:v>
                </c:pt>
                <c:pt idx="210">
                  <c:v>66.056100000000001</c:v>
                </c:pt>
                <c:pt idx="211">
                  <c:v>66.186800000000005</c:v>
                </c:pt>
                <c:pt idx="212">
                  <c:v>66.316199999999995</c:v>
                </c:pt>
                <c:pt idx="213">
                  <c:v>66.444299999999998</c:v>
                </c:pt>
                <c:pt idx="214">
                  <c:v>66.571100000000001</c:v>
                </c:pt>
                <c:pt idx="215">
                  <c:v>66.696600000000004</c:v>
                </c:pt>
                <c:pt idx="216">
                  <c:v>66.820899999999995</c:v>
                </c:pt>
                <c:pt idx="217">
                  <c:v>66.943799999999996</c:v>
                </c:pt>
                <c:pt idx="218">
                  <c:v>67.0655</c:v>
                </c:pt>
                <c:pt idx="219">
                  <c:v>67.185900000000004</c:v>
                </c:pt>
                <c:pt idx="220">
                  <c:v>67.305000000000007</c:v>
                </c:pt>
                <c:pt idx="221">
                  <c:v>67.422799999999995</c:v>
                </c:pt>
                <c:pt idx="222">
                  <c:v>67.539299999999997</c:v>
                </c:pt>
                <c:pt idx="223">
                  <c:v>67.654499999999999</c:v>
                </c:pt>
                <c:pt idx="224">
                  <c:v>67.7684</c:v>
                </c:pt>
                <c:pt idx="225">
                  <c:v>67.881100000000004</c:v>
                </c:pt>
                <c:pt idx="226">
                  <c:v>67.992500000000007</c:v>
                </c:pt>
                <c:pt idx="227">
                  <c:v>68.102599999999995</c:v>
                </c:pt>
                <c:pt idx="228">
                  <c:v>68.211399999999998</c:v>
                </c:pt>
                <c:pt idx="229">
                  <c:v>68.319000000000003</c:v>
                </c:pt>
                <c:pt idx="230">
                  <c:v>68.425299999999993</c:v>
                </c:pt>
                <c:pt idx="231">
                  <c:v>68.530299999999997</c:v>
                </c:pt>
                <c:pt idx="232">
                  <c:v>68.634100000000004</c:v>
                </c:pt>
                <c:pt idx="233">
                  <c:v>68.736599999999996</c:v>
                </c:pt>
                <c:pt idx="234">
                  <c:v>68.837800000000001</c:v>
                </c:pt>
                <c:pt idx="235">
                  <c:v>68.937799999999996</c:v>
                </c:pt>
                <c:pt idx="236">
                  <c:v>69.036500000000004</c:v>
                </c:pt>
                <c:pt idx="237">
                  <c:v>69.134</c:v>
                </c:pt>
                <c:pt idx="238">
                  <c:v>69.2303</c:v>
                </c:pt>
                <c:pt idx="239">
                  <c:v>69.325299999999999</c:v>
                </c:pt>
                <c:pt idx="240">
                  <c:v>69.418999999999997</c:v>
                </c:pt>
                <c:pt idx="241">
                  <c:v>69.511600000000001</c:v>
                </c:pt>
                <c:pt idx="242">
                  <c:v>69.602900000000005</c:v>
                </c:pt>
                <c:pt idx="243">
                  <c:v>69.692999999999998</c:v>
                </c:pt>
                <c:pt idx="244">
                  <c:v>69.781899999999993</c:v>
                </c:pt>
                <c:pt idx="245">
                  <c:v>69.869500000000002</c:v>
                </c:pt>
                <c:pt idx="246">
                  <c:v>69.956000000000003</c:v>
                </c:pt>
                <c:pt idx="247">
                  <c:v>70.041300000000007</c:v>
                </c:pt>
                <c:pt idx="248">
                  <c:v>70.125299999999996</c:v>
                </c:pt>
                <c:pt idx="249">
                  <c:v>70.208200000000005</c:v>
                </c:pt>
                <c:pt idx="250">
                  <c:v>70.289900000000003</c:v>
                </c:pt>
                <c:pt idx="251">
                  <c:v>70.3703</c:v>
                </c:pt>
                <c:pt idx="252">
                  <c:v>70.449700000000007</c:v>
                </c:pt>
                <c:pt idx="253">
                  <c:v>70.527799999999999</c:v>
                </c:pt>
                <c:pt idx="254">
                  <c:v>70.604799999999997</c:v>
                </c:pt>
                <c:pt idx="255">
                  <c:v>70.680599999999998</c:v>
                </c:pt>
                <c:pt idx="256">
                  <c:v>70.755200000000002</c:v>
                </c:pt>
                <c:pt idx="257">
                  <c:v>70.828699999999998</c:v>
                </c:pt>
                <c:pt idx="258">
                  <c:v>70.9011</c:v>
                </c:pt>
                <c:pt idx="259">
                  <c:v>70.972300000000004</c:v>
                </c:pt>
                <c:pt idx="260">
                  <c:v>71.042299999999997</c:v>
                </c:pt>
                <c:pt idx="261">
                  <c:v>71.1113</c:v>
                </c:pt>
                <c:pt idx="262">
                  <c:v>71.179100000000005</c:v>
                </c:pt>
                <c:pt idx="263">
                  <c:v>71.245800000000003</c:v>
                </c:pt>
                <c:pt idx="264">
                  <c:v>71.311300000000003</c:v>
                </c:pt>
                <c:pt idx="265">
                  <c:v>71.375799999999998</c:v>
                </c:pt>
                <c:pt idx="266">
                  <c:v>71.4392</c:v>
                </c:pt>
                <c:pt idx="267">
                  <c:v>71.501400000000004</c:v>
                </c:pt>
                <c:pt idx="268">
                  <c:v>71.562600000000003</c:v>
                </c:pt>
                <c:pt idx="269">
                  <c:v>71.622600000000006</c:v>
                </c:pt>
                <c:pt idx="270">
                  <c:v>71.681600000000003</c:v>
                </c:pt>
                <c:pt idx="271">
                  <c:v>71.739500000000007</c:v>
                </c:pt>
                <c:pt idx="272">
                  <c:v>71.796400000000006</c:v>
                </c:pt>
                <c:pt idx="273">
                  <c:v>71.852099999999993</c:v>
                </c:pt>
                <c:pt idx="274">
                  <c:v>71.906800000000004</c:v>
                </c:pt>
                <c:pt idx="275">
                  <c:v>71.960499999999996</c:v>
                </c:pt>
                <c:pt idx="276">
                  <c:v>72.013099999999994</c:v>
                </c:pt>
                <c:pt idx="277">
                  <c:v>72.064599999999999</c:v>
                </c:pt>
                <c:pt idx="278">
                  <c:v>72.115099999999998</c:v>
                </c:pt>
                <c:pt idx="279">
                  <c:v>72.164599999999993</c:v>
                </c:pt>
                <c:pt idx="280">
                  <c:v>72.212999999999994</c:v>
                </c:pt>
                <c:pt idx="281">
                  <c:v>72.260400000000004</c:v>
                </c:pt>
                <c:pt idx="282">
                  <c:v>72.306799999999996</c:v>
                </c:pt>
                <c:pt idx="283">
                  <c:v>72.352199999999996</c:v>
                </c:pt>
                <c:pt idx="284">
                  <c:v>72.396500000000003</c:v>
                </c:pt>
                <c:pt idx="285">
                  <c:v>72.439800000000005</c:v>
                </c:pt>
                <c:pt idx="286">
                  <c:v>72.482200000000006</c:v>
                </c:pt>
                <c:pt idx="287">
                  <c:v>72.523499999999999</c:v>
                </c:pt>
                <c:pt idx="288">
                  <c:v>72.563900000000004</c:v>
                </c:pt>
                <c:pt idx="289">
                  <c:v>72.603200000000001</c:v>
                </c:pt>
                <c:pt idx="290">
                  <c:v>72.641599999999997</c:v>
                </c:pt>
                <c:pt idx="291">
                  <c:v>72.679000000000002</c:v>
                </c:pt>
                <c:pt idx="292">
                  <c:v>72.715400000000002</c:v>
                </c:pt>
                <c:pt idx="293">
                  <c:v>72.750900000000001</c:v>
                </c:pt>
                <c:pt idx="294">
                  <c:v>72.785300000000007</c:v>
                </c:pt>
                <c:pt idx="295">
                  <c:v>72.818899999999999</c:v>
                </c:pt>
                <c:pt idx="296">
                  <c:v>72.851399999999998</c:v>
                </c:pt>
                <c:pt idx="297">
                  <c:v>72.882999999999996</c:v>
                </c:pt>
                <c:pt idx="298">
                  <c:v>72.913700000000006</c:v>
                </c:pt>
                <c:pt idx="299">
                  <c:v>72.943399999999997</c:v>
                </c:pt>
                <c:pt idx="300">
                  <c:v>72.972200000000001</c:v>
                </c:pt>
                <c:pt idx="301">
                  <c:v>73</c:v>
                </c:pt>
                <c:pt idx="302">
                  <c:v>73.026899999999998</c:v>
                </c:pt>
                <c:pt idx="303">
                  <c:v>73.052899999999994</c:v>
                </c:pt>
                <c:pt idx="304">
                  <c:v>73.0779</c:v>
                </c:pt>
                <c:pt idx="305">
                  <c:v>73.102000000000004</c:v>
                </c:pt>
                <c:pt idx="306">
                  <c:v>73.125200000000007</c:v>
                </c:pt>
                <c:pt idx="307">
                  <c:v>73.147499999999994</c:v>
                </c:pt>
                <c:pt idx="308">
                  <c:v>73.168899999999994</c:v>
                </c:pt>
                <c:pt idx="309">
                  <c:v>73.189400000000006</c:v>
                </c:pt>
                <c:pt idx="310">
                  <c:v>73.209000000000003</c:v>
                </c:pt>
                <c:pt idx="311">
                  <c:v>73.227699999999999</c:v>
                </c:pt>
                <c:pt idx="312">
                  <c:v>73.245500000000007</c:v>
                </c:pt>
                <c:pt idx="313">
                  <c:v>73.2624</c:v>
                </c:pt>
                <c:pt idx="314">
                  <c:v>73.278400000000005</c:v>
                </c:pt>
                <c:pt idx="315">
                  <c:v>73.293499999999995</c:v>
                </c:pt>
                <c:pt idx="316">
                  <c:v>73.307699999999997</c:v>
                </c:pt>
                <c:pt idx="317">
                  <c:v>73.321100000000001</c:v>
                </c:pt>
                <c:pt idx="318">
                  <c:v>73.333600000000004</c:v>
                </c:pt>
                <c:pt idx="319">
                  <c:v>73.345200000000006</c:v>
                </c:pt>
                <c:pt idx="320">
                  <c:v>73.355999999999995</c:v>
                </c:pt>
                <c:pt idx="321">
                  <c:v>73.365899999999996</c:v>
                </c:pt>
                <c:pt idx="322">
                  <c:v>73.374899999999997</c:v>
                </c:pt>
                <c:pt idx="323">
                  <c:v>73.383099999999999</c:v>
                </c:pt>
                <c:pt idx="324">
                  <c:v>73.3904</c:v>
                </c:pt>
                <c:pt idx="325">
                  <c:v>73.396799999999999</c:v>
                </c:pt>
                <c:pt idx="326">
                  <c:v>73.4024</c:v>
                </c:pt>
                <c:pt idx="327">
                  <c:v>73.407200000000003</c:v>
                </c:pt>
                <c:pt idx="328">
                  <c:v>73.411100000000005</c:v>
                </c:pt>
                <c:pt idx="329">
                  <c:v>73.414199999999994</c:v>
                </c:pt>
                <c:pt idx="330">
                  <c:v>73.416399999999996</c:v>
                </c:pt>
                <c:pt idx="331">
                  <c:v>73.4178</c:v>
                </c:pt>
                <c:pt idx="332">
                  <c:v>73.418400000000005</c:v>
                </c:pt>
                <c:pt idx="333">
                  <c:v>73.418099999999995</c:v>
                </c:pt>
                <c:pt idx="334">
                  <c:v>73.417000000000002</c:v>
                </c:pt>
                <c:pt idx="335">
                  <c:v>73.415000000000006</c:v>
                </c:pt>
                <c:pt idx="336">
                  <c:v>73.412300000000002</c:v>
                </c:pt>
                <c:pt idx="337">
                  <c:v>73.408699999999996</c:v>
                </c:pt>
                <c:pt idx="338">
                  <c:v>73.404300000000006</c:v>
                </c:pt>
                <c:pt idx="339">
                  <c:v>73.399100000000004</c:v>
                </c:pt>
                <c:pt idx="340">
                  <c:v>73.393000000000001</c:v>
                </c:pt>
                <c:pt idx="341">
                  <c:v>73.386099999999999</c:v>
                </c:pt>
                <c:pt idx="342">
                  <c:v>73.378500000000003</c:v>
                </c:pt>
                <c:pt idx="343">
                  <c:v>73.37</c:v>
                </c:pt>
                <c:pt idx="344">
                  <c:v>73.360699999999994</c:v>
                </c:pt>
                <c:pt idx="345">
                  <c:v>73.3506</c:v>
                </c:pt>
                <c:pt idx="346">
                  <c:v>73.339600000000004</c:v>
                </c:pt>
                <c:pt idx="347">
                  <c:v>73.3279</c:v>
                </c:pt>
                <c:pt idx="348">
                  <c:v>73.315399999999997</c:v>
                </c:pt>
                <c:pt idx="349">
                  <c:v>73.302000000000007</c:v>
                </c:pt>
                <c:pt idx="350">
                  <c:v>73.287899999999993</c:v>
                </c:pt>
                <c:pt idx="351">
                  <c:v>73.272999999999996</c:v>
                </c:pt>
                <c:pt idx="352">
                  <c:v>73.257199999999997</c:v>
                </c:pt>
                <c:pt idx="353">
                  <c:v>73.240700000000004</c:v>
                </c:pt>
                <c:pt idx="354">
                  <c:v>73.223299999999995</c:v>
                </c:pt>
                <c:pt idx="355">
                  <c:v>73.205200000000005</c:v>
                </c:pt>
                <c:pt idx="356">
                  <c:v>73.186300000000003</c:v>
                </c:pt>
                <c:pt idx="357">
                  <c:v>73.166600000000003</c:v>
                </c:pt>
                <c:pt idx="358">
                  <c:v>73.146100000000004</c:v>
                </c:pt>
                <c:pt idx="359">
                  <c:v>73.124700000000004</c:v>
                </c:pt>
                <c:pt idx="360">
                  <c:v>73.102699999999999</c:v>
                </c:pt>
                <c:pt idx="361">
                  <c:v>73.079800000000006</c:v>
                </c:pt>
                <c:pt idx="362">
                  <c:v>73.056100000000001</c:v>
                </c:pt>
                <c:pt idx="363">
                  <c:v>73.031599999999997</c:v>
                </c:pt>
                <c:pt idx="364">
                  <c:v>73.006399999999999</c:v>
                </c:pt>
                <c:pt idx="365">
                  <c:v>72.9803</c:v>
                </c:pt>
                <c:pt idx="366">
                  <c:v>72.953500000000005</c:v>
                </c:pt>
                <c:pt idx="367">
                  <c:v>72.925899999999999</c:v>
                </c:pt>
                <c:pt idx="368">
                  <c:v>72.897499999999994</c:v>
                </c:pt>
                <c:pt idx="369">
                  <c:v>72.868300000000005</c:v>
                </c:pt>
                <c:pt idx="370">
                  <c:v>72.838300000000004</c:v>
                </c:pt>
                <c:pt idx="371">
                  <c:v>72.807599999999994</c:v>
                </c:pt>
                <c:pt idx="372">
                  <c:v>72.7761</c:v>
                </c:pt>
                <c:pt idx="373">
                  <c:v>72.743700000000004</c:v>
                </c:pt>
                <c:pt idx="374">
                  <c:v>72.710599999999999</c:v>
                </c:pt>
                <c:pt idx="375">
                  <c:v>72.676699999999997</c:v>
                </c:pt>
                <c:pt idx="376">
                  <c:v>72.642099999999999</c:v>
                </c:pt>
                <c:pt idx="377">
                  <c:v>72.6066</c:v>
                </c:pt>
                <c:pt idx="378">
                  <c:v>72.570400000000006</c:v>
                </c:pt>
                <c:pt idx="379">
                  <c:v>72.5334</c:v>
                </c:pt>
                <c:pt idx="380">
                  <c:v>72.495599999999996</c:v>
                </c:pt>
                <c:pt idx="381">
                  <c:v>72.456999999999994</c:v>
                </c:pt>
                <c:pt idx="382">
                  <c:v>72.417599999999993</c:v>
                </c:pt>
                <c:pt idx="383">
                  <c:v>72.377399999999994</c:v>
                </c:pt>
                <c:pt idx="384">
                  <c:v>72.336500000000001</c:v>
                </c:pt>
                <c:pt idx="385">
                  <c:v>72.294799999999995</c:v>
                </c:pt>
                <c:pt idx="386">
                  <c:v>72.252300000000005</c:v>
                </c:pt>
                <c:pt idx="387">
                  <c:v>72.209000000000003</c:v>
                </c:pt>
                <c:pt idx="388">
                  <c:v>72.164900000000003</c:v>
                </c:pt>
                <c:pt idx="389">
                  <c:v>72.12</c:v>
                </c:pt>
                <c:pt idx="390">
                  <c:v>72.074399999999997</c:v>
                </c:pt>
                <c:pt idx="391">
                  <c:v>72.027900000000002</c:v>
                </c:pt>
                <c:pt idx="392">
                  <c:v>71.980699999999999</c:v>
                </c:pt>
                <c:pt idx="393">
                  <c:v>71.932699999999997</c:v>
                </c:pt>
                <c:pt idx="394">
                  <c:v>71.883899999999997</c:v>
                </c:pt>
                <c:pt idx="395">
                  <c:v>71.834299999999999</c:v>
                </c:pt>
                <c:pt idx="396">
                  <c:v>71.783900000000003</c:v>
                </c:pt>
                <c:pt idx="397">
                  <c:v>71.732699999999994</c:v>
                </c:pt>
                <c:pt idx="398">
                  <c:v>71.680800000000005</c:v>
                </c:pt>
                <c:pt idx="399">
                  <c:v>71.628</c:v>
                </c:pt>
                <c:pt idx="400">
                  <c:v>71.5745</c:v>
                </c:pt>
                <c:pt idx="401">
                  <c:v>71.520099999999999</c:v>
                </c:pt>
                <c:pt idx="402">
                  <c:v>71.465000000000003</c:v>
                </c:pt>
                <c:pt idx="403">
                  <c:v>71.409000000000006</c:v>
                </c:pt>
                <c:pt idx="404">
                  <c:v>71.3523</c:v>
                </c:pt>
                <c:pt idx="405">
                  <c:v>71.294799999999995</c:v>
                </c:pt>
                <c:pt idx="406">
                  <c:v>71.236400000000003</c:v>
                </c:pt>
                <c:pt idx="407">
                  <c:v>71.177300000000002</c:v>
                </c:pt>
                <c:pt idx="408">
                  <c:v>71.117400000000004</c:v>
                </c:pt>
                <c:pt idx="409">
                  <c:v>71.056600000000003</c:v>
                </c:pt>
                <c:pt idx="410">
                  <c:v>70.995099999999994</c:v>
                </c:pt>
                <c:pt idx="411">
                  <c:v>70.9328</c:v>
                </c:pt>
                <c:pt idx="412">
                  <c:v>70.869600000000005</c:v>
                </c:pt>
                <c:pt idx="413">
                  <c:v>70.805700000000002</c:v>
                </c:pt>
                <c:pt idx="414">
                  <c:v>70.740899999999996</c:v>
                </c:pt>
                <c:pt idx="415">
                  <c:v>70.675299999999993</c:v>
                </c:pt>
                <c:pt idx="416">
                  <c:v>70.608900000000006</c:v>
                </c:pt>
                <c:pt idx="417">
                  <c:v>70.541700000000006</c:v>
                </c:pt>
                <c:pt idx="418">
                  <c:v>70.473699999999994</c:v>
                </c:pt>
                <c:pt idx="419">
                  <c:v>70.404899999999998</c:v>
                </c:pt>
                <c:pt idx="420">
                  <c:v>70.335300000000004</c:v>
                </c:pt>
                <c:pt idx="421">
                  <c:v>70.264799999999994</c:v>
                </c:pt>
                <c:pt idx="422">
                  <c:v>70.1935</c:v>
                </c:pt>
                <c:pt idx="423">
                  <c:v>70.121399999999994</c:v>
                </c:pt>
                <c:pt idx="424">
                  <c:v>70.048500000000004</c:v>
                </c:pt>
                <c:pt idx="425">
                  <c:v>69.974699999999999</c:v>
                </c:pt>
                <c:pt idx="426">
                  <c:v>69.900099999999995</c:v>
                </c:pt>
                <c:pt idx="427">
                  <c:v>69.824700000000007</c:v>
                </c:pt>
                <c:pt idx="428">
                  <c:v>69.748500000000007</c:v>
                </c:pt>
                <c:pt idx="429">
                  <c:v>69.671400000000006</c:v>
                </c:pt>
                <c:pt idx="430">
                  <c:v>69.593500000000006</c:v>
                </c:pt>
                <c:pt idx="431">
                  <c:v>69.514799999999994</c:v>
                </c:pt>
                <c:pt idx="432">
                  <c:v>69.435199999999995</c:v>
                </c:pt>
                <c:pt idx="433">
                  <c:v>69.354799999999997</c:v>
                </c:pt>
                <c:pt idx="434">
                  <c:v>69.273499999999999</c:v>
                </c:pt>
                <c:pt idx="435">
                  <c:v>69.191400000000002</c:v>
                </c:pt>
                <c:pt idx="436">
                  <c:v>69.108500000000006</c:v>
                </c:pt>
                <c:pt idx="437">
                  <c:v>69.030299999999997</c:v>
                </c:pt>
                <c:pt idx="438">
                  <c:v>68.953000000000003</c:v>
                </c:pt>
                <c:pt idx="439">
                  <c:v>68.874899999999997</c:v>
                </c:pt>
                <c:pt idx="440">
                  <c:v>68.796000000000006</c:v>
                </c:pt>
                <c:pt idx="441">
                  <c:v>68.716300000000004</c:v>
                </c:pt>
                <c:pt idx="442">
                  <c:v>68.635800000000003</c:v>
                </c:pt>
                <c:pt idx="443">
                  <c:v>68.554500000000004</c:v>
                </c:pt>
                <c:pt idx="444">
                  <c:v>68.472399999999993</c:v>
                </c:pt>
                <c:pt idx="445">
                  <c:v>68.389399999999995</c:v>
                </c:pt>
                <c:pt idx="446">
                  <c:v>68.305700000000002</c:v>
                </c:pt>
                <c:pt idx="447">
                  <c:v>68.221199999999996</c:v>
                </c:pt>
                <c:pt idx="448">
                  <c:v>68.135800000000003</c:v>
                </c:pt>
                <c:pt idx="449">
                  <c:v>68.049700000000001</c:v>
                </c:pt>
                <c:pt idx="450">
                  <c:v>67.962699999999998</c:v>
                </c:pt>
                <c:pt idx="451">
                  <c:v>67.875</c:v>
                </c:pt>
                <c:pt idx="452">
                  <c:v>67.7864</c:v>
                </c:pt>
                <c:pt idx="453">
                  <c:v>67.697000000000003</c:v>
                </c:pt>
                <c:pt idx="454">
                  <c:v>67.606700000000004</c:v>
                </c:pt>
                <c:pt idx="455">
                  <c:v>67.515699999999995</c:v>
                </c:pt>
                <c:pt idx="456">
                  <c:v>67.4238</c:v>
                </c:pt>
                <c:pt idx="457">
                  <c:v>67.331100000000006</c:v>
                </c:pt>
                <c:pt idx="458">
                  <c:v>67.2376</c:v>
                </c:pt>
                <c:pt idx="459">
                  <c:v>67.143199999999993</c:v>
                </c:pt>
                <c:pt idx="460">
                  <c:v>67.048000000000002</c:v>
                </c:pt>
                <c:pt idx="461">
                  <c:v>66.951999999999998</c:v>
                </c:pt>
                <c:pt idx="462">
                  <c:v>66.855199999999996</c:v>
                </c:pt>
                <c:pt idx="463">
                  <c:v>66.757499999999993</c:v>
                </c:pt>
                <c:pt idx="464">
                  <c:v>66.659000000000006</c:v>
                </c:pt>
                <c:pt idx="465">
                  <c:v>66.559600000000003</c:v>
                </c:pt>
                <c:pt idx="466">
                  <c:v>66.459400000000002</c:v>
                </c:pt>
                <c:pt idx="467">
                  <c:v>66.358400000000003</c:v>
                </c:pt>
                <c:pt idx="468">
                  <c:v>66.256500000000003</c:v>
                </c:pt>
                <c:pt idx="469">
                  <c:v>66.153800000000004</c:v>
                </c:pt>
                <c:pt idx="470">
                  <c:v>66.050200000000004</c:v>
                </c:pt>
                <c:pt idx="471">
                  <c:v>65.945800000000006</c:v>
                </c:pt>
                <c:pt idx="472">
                  <c:v>65.840500000000006</c:v>
                </c:pt>
                <c:pt idx="473">
                  <c:v>65.734399999999994</c:v>
                </c:pt>
                <c:pt idx="474">
                  <c:v>65.627399999999994</c:v>
                </c:pt>
                <c:pt idx="475">
                  <c:v>65.519599999999997</c:v>
                </c:pt>
                <c:pt idx="476">
                  <c:v>65.410899999999998</c:v>
                </c:pt>
                <c:pt idx="477">
                  <c:v>65.301299999999998</c:v>
                </c:pt>
                <c:pt idx="478">
                  <c:v>65.190899999999999</c:v>
                </c:pt>
                <c:pt idx="479">
                  <c:v>65.079599999999999</c:v>
                </c:pt>
                <c:pt idx="480">
                  <c:v>64.967500000000001</c:v>
                </c:pt>
                <c:pt idx="481">
                  <c:v>64.854500000000002</c:v>
                </c:pt>
                <c:pt idx="482">
                  <c:v>64.740600000000001</c:v>
                </c:pt>
                <c:pt idx="483">
                  <c:v>64.625799999999998</c:v>
                </c:pt>
                <c:pt idx="484">
                  <c:v>64.510199999999998</c:v>
                </c:pt>
                <c:pt idx="485">
                  <c:v>64.393699999999995</c:v>
                </c:pt>
                <c:pt idx="486">
                  <c:v>64.276300000000006</c:v>
                </c:pt>
                <c:pt idx="487">
                  <c:v>64.158100000000005</c:v>
                </c:pt>
                <c:pt idx="488">
                  <c:v>64.038899999999998</c:v>
                </c:pt>
                <c:pt idx="489">
                  <c:v>63.918900000000001</c:v>
                </c:pt>
                <c:pt idx="490">
                  <c:v>63.798000000000002</c:v>
                </c:pt>
                <c:pt idx="491">
                  <c:v>63.676299999999998</c:v>
                </c:pt>
                <c:pt idx="492">
                  <c:v>63.553600000000003</c:v>
                </c:pt>
                <c:pt idx="493">
                  <c:v>63.430100000000003</c:v>
                </c:pt>
                <c:pt idx="494">
                  <c:v>63.305599999999998</c:v>
                </c:pt>
                <c:pt idx="495">
                  <c:v>63.180300000000003</c:v>
                </c:pt>
                <c:pt idx="496">
                  <c:v>63.054099999999998</c:v>
                </c:pt>
                <c:pt idx="497">
                  <c:v>62.927</c:v>
                </c:pt>
                <c:pt idx="498">
                  <c:v>62.798999999999999</c:v>
                </c:pt>
                <c:pt idx="499">
                  <c:v>62.670099999999998</c:v>
                </c:pt>
                <c:pt idx="500">
                  <c:v>62.540300000000002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D3-42BE-9778-B4C6E047DAC6}"/>
            </c:ext>
          </c:extLst>
        </c:ser>
        <c:ser>
          <c:idx val="4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Sheet1!$G$2:$G$502</c:f>
              <c:numCache>
                <c:formatCode>General</c:formatCode>
                <c:ptCount val="501"/>
                <c:pt idx="0">
                  <c:v>800</c:v>
                </c:pt>
                <c:pt idx="1">
                  <c:v>801</c:v>
                </c:pt>
                <c:pt idx="2">
                  <c:v>802</c:v>
                </c:pt>
                <c:pt idx="3">
                  <c:v>803</c:v>
                </c:pt>
                <c:pt idx="4">
                  <c:v>804</c:v>
                </c:pt>
                <c:pt idx="5">
                  <c:v>805</c:v>
                </c:pt>
                <c:pt idx="6">
                  <c:v>806</c:v>
                </c:pt>
                <c:pt idx="7">
                  <c:v>807</c:v>
                </c:pt>
                <c:pt idx="8">
                  <c:v>808</c:v>
                </c:pt>
                <c:pt idx="9">
                  <c:v>809</c:v>
                </c:pt>
                <c:pt idx="10">
                  <c:v>810</c:v>
                </c:pt>
                <c:pt idx="11">
                  <c:v>811</c:v>
                </c:pt>
                <c:pt idx="12">
                  <c:v>812</c:v>
                </c:pt>
                <c:pt idx="13">
                  <c:v>813</c:v>
                </c:pt>
                <c:pt idx="14">
                  <c:v>814</c:v>
                </c:pt>
                <c:pt idx="15">
                  <c:v>815</c:v>
                </c:pt>
                <c:pt idx="16">
                  <c:v>816</c:v>
                </c:pt>
                <c:pt idx="17">
                  <c:v>817</c:v>
                </c:pt>
                <c:pt idx="18">
                  <c:v>818</c:v>
                </c:pt>
                <c:pt idx="19">
                  <c:v>819</c:v>
                </c:pt>
                <c:pt idx="20">
                  <c:v>820</c:v>
                </c:pt>
                <c:pt idx="21">
                  <c:v>821</c:v>
                </c:pt>
                <c:pt idx="22">
                  <c:v>822</c:v>
                </c:pt>
                <c:pt idx="23">
                  <c:v>823</c:v>
                </c:pt>
                <c:pt idx="24">
                  <c:v>824</c:v>
                </c:pt>
                <c:pt idx="25">
                  <c:v>825</c:v>
                </c:pt>
                <c:pt idx="26">
                  <c:v>826</c:v>
                </c:pt>
                <c:pt idx="27">
                  <c:v>827</c:v>
                </c:pt>
                <c:pt idx="28">
                  <c:v>828</c:v>
                </c:pt>
                <c:pt idx="29">
                  <c:v>829</c:v>
                </c:pt>
                <c:pt idx="30">
                  <c:v>830</c:v>
                </c:pt>
                <c:pt idx="31">
                  <c:v>831</c:v>
                </c:pt>
                <c:pt idx="32">
                  <c:v>832</c:v>
                </c:pt>
                <c:pt idx="33">
                  <c:v>833</c:v>
                </c:pt>
                <c:pt idx="34">
                  <c:v>834</c:v>
                </c:pt>
                <c:pt idx="35">
                  <c:v>835</c:v>
                </c:pt>
                <c:pt idx="36">
                  <c:v>836</c:v>
                </c:pt>
                <c:pt idx="37">
                  <c:v>837</c:v>
                </c:pt>
                <c:pt idx="38">
                  <c:v>838</c:v>
                </c:pt>
                <c:pt idx="39">
                  <c:v>839</c:v>
                </c:pt>
                <c:pt idx="40">
                  <c:v>840</c:v>
                </c:pt>
                <c:pt idx="41">
                  <c:v>841</c:v>
                </c:pt>
                <c:pt idx="42">
                  <c:v>842</c:v>
                </c:pt>
                <c:pt idx="43">
                  <c:v>843</c:v>
                </c:pt>
                <c:pt idx="44">
                  <c:v>844</c:v>
                </c:pt>
                <c:pt idx="45">
                  <c:v>845</c:v>
                </c:pt>
                <c:pt idx="46">
                  <c:v>846</c:v>
                </c:pt>
                <c:pt idx="47">
                  <c:v>847</c:v>
                </c:pt>
                <c:pt idx="48">
                  <c:v>848</c:v>
                </c:pt>
                <c:pt idx="49">
                  <c:v>849</c:v>
                </c:pt>
                <c:pt idx="50">
                  <c:v>850</c:v>
                </c:pt>
                <c:pt idx="51">
                  <c:v>851</c:v>
                </c:pt>
                <c:pt idx="52">
                  <c:v>852</c:v>
                </c:pt>
                <c:pt idx="53">
                  <c:v>853</c:v>
                </c:pt>
                <c:pt idx="54">
                  <c:v>854</c:v>
                </c:pt>
                <c:pt idx="55">
                  <c:v>855</c:v>
                </c:pt>
                <c:pt idx="56">
                  <c:v>856</c:v>
                </c:pt>
                <c:pt idx="57">
                  <c:v>857</c:v>
                </c:pt>
                <c:pt idx="58">
                  <c:v>858</c:v>
                </c:pt>
                <c:pt idx="59">
                  <c:v>859</c:v>
                </c:pt>
                <c:pt idx="60">
                  <c:v>860</c:v>
                </c:pt>
                <c:pt idx="61">
                  <c:v>861</c:v>
                </c:pt>
                <c:pt idx="62">
                  <c:v>862</c:v>
                </c:pt>
                <c:pt idx="63">
                  <c:v>863</c:v>
                </c:pt>
                <c:pt idx="64">
                  <c:v>864</c:v>
                </c:pt>
                <c:pt idx="65">
                  <c:v>865</c:v>
                </c:pt>
                <c:pt idx="66">
                  <c:v>866</c:v>
                </c:pt>
                <c:pt idx="67">
                  <c:v>867</c:v>
                </c:pt>
                <c:pt idx="68">
                  <c:v>868</c:v>
                </c:pt>
                <c:pt idx="69">
                  <c:v>869</c:v>
                </c:pt>
                <c:pt idx="70">
                  <c:v>870</c:v>
                </c:pt>
                <c:pt idx="71">
                  <c:v>871</c:v>
                </c:pt>
                <c:pt idx="72">
                  <c:v>872</c:v>
                </c:pt>
                <c:pt idx="73">
                  <c:v>873</c:v>
                </c:pt>
                <c:pt idx="74">
                  <c:v>874</c:v>
                </c:pt>
                <c:pt idx="75">
                  <c:v>875</c:v>
                </c:pt>
                <c:pt idx="76">
                  <c:v>876</c:v>
                </c:pt>
                <c:pt idx="77">
                  <c:v>877</c:v>
                </c:pt>
                <c:pt idx="78">
                  <c:v>878</c:v>
                </c:pt>
                <c:pt idx="79">
                  <c:v>879</c:v>
                </c:pt>
                <c:pt idx="80">
                  <c:v>880</c:v>
                </c:pt>
                <c:pt idx="81">
                  <c:v>881</c:v>
                </c:pt>
                <c:pt idx="82">
                  <c:v>882</c:v>
                </c:pt>
                <c:pt idx="83">
                  <c:v>883</c:v>
                </c:pt>
                <c:pt idx="84">
                  <c:v>884</c:v>
                </c:pt>
                <c:pt idx="85">
                  <c:v>885</c:v>
                </c:pt>
                <c:pt idx="86">
                  <c:v>886</c:v>
                </c:pt>
                <c:pt idx="87">
                  <c:v>887</c:v>
                </c:pt>
                <c:pt idx="88">
                  <c:v>888</c:v>
                </c:pt>
                <c:pt idx="89">
                  <c:v>889</c:v>
                </c:pt>
                <c:pt idx="90">
                  <c:v>890</c:v>
                </c:pt>
                <c:pt idx="91">
                  <c:v>891</c:v>
                </c:pt>
                <c:pt idx="92">
                  <c:v>892</c:v>
                </c:pt>
                <c:pt idx="93">
                  <c:v>893</c:v>
                </c:pt>
                <c:pt idx="94">
                  <c:v>894</c:v>
                </c:pt>
                <c:pt idx="95">
                  <c:v>895</c:v>
                </c:pt>
                <c:pt idx="96">
                  <c:v>896</c:v>
                </c:pt>
                <c:pt idx="97">
                  <c:v>897</c:v>
                </c:pt>
                <c:pt idx="98">
                  <c:v>898</c:v>
                </c:pt>
                <c:pt idx="99">
                  <c:v>899</c:v>
                </c:pt>
                <c:pt idx="100">
                  <c:v>900</c:v>
                </c:pt>
                <c:pt idx="101">
                  <c:v>901</c:v>
                </c:pt>
                <c:pt idx="102">
                  <c:v>902</c:v>
                </c:pt>
                <c:pt idx="103">
                  <c:v>903</c:v>
                </c:pt>
                <c:pt idx="104">
                  <c:v>904</c:v>
                </c:pt>
                <c:pt idx="105">
                  <c:v>905</c:v>
                </c:pt>
                <c:pt idx="106">
                  <c:v>906</c:v>
                </c:pt>
                <c:pt idx="107">
                  <c:v>907</c:v>
                </c:pt>
                <c:pt idx="108">
                  <c:v>908</c:v>
                </c:pt>
                <c:pt idx="109">
                  <c:v>909</c:v>
                </c:pt>
                <c:pt idx="110">
                  <c:v>910</c:v>
                </c:pt>
                <c:pt idx="111">
                  <c:v>911</c:v>
                </c:pt>
                <c:pt idx="112">
                  <c:v>912</c:v>
                </c:pt>
                <c:pt idx="113">
                  <c:v>913</c:v>
                </c:pt>
                <c:pt idx="114">
                  <c:v>914</c:v>
                </c:pt>
                <c:pt idx="115">
                  <c:v>915</c:v>
                </c:pt>
                <c:pt idx="116">
                  <c:v>916</c:v>
                </c:pt>
                <c:pt idx="117">
                  <c:v>917</c:v>
                </c:pt>
                <c:pt idx="118">
                  <c:v>918</c:v>
                </c:pt>
                <c:pt idx="119">
                  <c:v>919</c:v>
                </c:pt>
                <c:pt idx="120">
                  <c:v>920</c:v>
                </c:pt>
                <c:pt idx="121">
                  <c:v>921</c:v>
                </c:pt>
                <c:pt idx="122">
                  <c:v>922</c:v>
                </c:pt>
                <c:pt idx="123">
                  <c:v>923</c:v>
                </c:pt>
                <c:pt idx="124">
                  <c:v>924</c:v>
                </c:pt>
                <c:pt idx="125">
                  <c:v>925</c:v>
                </c:pt>
                <c:pt idx="126">
                  <c:v>926</c:v>
                </c:pt>
                <c:pt idx="127">
                  <c:v>927</c:v>
                </c:pt>
                <c:pt idx="128">
                  <c:v>928</c:v>
                </c:pt>
                <c:pt idx="129">
                  <c:v>929</c:v>
                </c:pt>
                <c:pt idx="130">
                  <c:v>930</c:v>
                </c:pt>
                <c:pt idx="131">
                  <c:v>931</c:v>
                </c:pt>
                <c:pt idx="132">
                  <c:v>932</c:v>
                </c:pt>
                <c:pt idx="133">
                  <c:v>933</c:v>
                </c:pt>
                <c:pt idx="134">
                  <c:v>934</c:v>
                </c:pt>
                <c:pt idx="135">
                  <c:v>935</c:v>
                </c:pt>
                <c:pt idx="136">
                  <c:v>936</c:v>
                </c:pt>
                <c:pt idx="137">
                  <c:v>937</c:v>
                </c:pt>
                <c:pt idx="138">
                  <c:v>938</c:v>
                </c:pt>
                <c:pt idx="139">
                  <c:v>939</c:v>
                </c:pt>
                <c:pt idx="140">
                  <c:v>940</c:v>
                </c:pt>
                <c:pt idx="141">
                  <c:v>941</c:v>
                </c:pt>
                <c:pt idx="142">
                  <c:v>942</c:v>
                </c:pt>
                <c:pt idx="143">
                  <c:v>943</c:v>
                </c:pt>
                <c:pt idx="144">
                  <c:v>944</c:v>
                </c:pt>
                <c:pt idx="145">
                  <c:v>945</c:v>
                </c:pt>
                <c:pt idx="146">
                  <c:v>946</c:v>
                </c:pt>
                <c:pt idx="147">
                  <c:v>947</c:v>
                </c:pt>
                <c:pt idx="148">
                  <c:v>948</c:v>
                </c:pt>
                <c:pt idx="149">
                  <c:v>949</c:v>
                </c:pt>
                <c:pt idx="150">
                  <c:v>950</c:v>
                </c:pt>
                <c:pt idx="151">
                  <c:v>951</c:v>
                </c:pt>
                <c:pt idx="152">
                  <c:v>952</c:v>
                </c:pt>
                <c:pt idx="153">
                  <c:v>953</c:v>
                </c:pt>
                <c:pt idx="154">
                  <c:v>954</c:v>
                </c:pt>
                <c:pt idx="155">
                  <c:v>955</c:v>
                </c:pt>
                <c:pt idx="156">
                  <c:v>956</c:v>
                </c:pt>
                <c:pt idx="157">
                  <c:v>957</c:v>
                </c:pt>
                <c:pt idx="158">
                  <c:v>958</c:v>
                </c:pt>
                <c:pt idx="159">
                  <c:v>959</c:v>
                </c:pt>
                <c:pt idx="160">
                  <c:v>960</c:v>
                </c:pt>
                <c:pt idx="161">
                  <c:v>961</c:v>
                </c:pt>
                <c:pt idx="162">
                  <c:v>962</c:v>
                </c:pt>
                <c:pt idx="163">
                  <c:v>963</c:v>
                </c:pt>
                <c:pt idx="164">
                  <c:v>964</c:v>
                </c:pt>
                <c:pt idx="165">
                  <c:v>965</c:v>
                </c:pt>
                <c:pt idx="166">
                  <c:v>966</c:v>
                </c:pt>
                <c:pt idx="167">
                  <c:v>967</c:v>
                </c:pt>
                <c:pt idx="168">
                  <c:v>968</c:v>
                </c:pt>
                <c:pt idx="169">
                  <c:v>969</c:v>
                </c:pt>
                <c:pt idx="170">
                  <c:v>970</c:v>
                </c:pt>
                <c:pt idx="171">
                  <c:v>971</c:v>
                </c:pt>
                <c:pt idx="172">
                  <c:v>972</c:v>
                </c:pt>
                <c:pt idx="173">
                  <c:v>973</c:v>
                </c:pt>
                <c:pt idx="174">
                  <c:v>974</c:v>
                </c:pt>
                <c:pt idx="175">
                  <c:v>975</c:v>
                </c:pt>
                <c:pt idx="176">
                  <c:v>976</c:v>
                </c:pt>
                <c:pt idx="177">
                  <c:v>977</c:v>
                </c:pt>
                <c:pt idx="178">
                  <c:v>978</c:v>
                </c:pt>
                <c:pt idx="179">
                  <c:v>979</c:v>
                </c:pt>
                <c:pt idx="180">
                  <c:v>980</c:v>
                </c:pt>
                <c:pt idx="181">
                  <c:v>981</c:v>
                </c:pt>
                <c:pt idx="182">
                  <c:v>982</c:v>
                </c:pt>
                <c:pt idx="183">
                  <c:v>983</c:v>
                </c:pt>
                <c:pt idx="184">
                  <c:v>984</c:v>
                </c:pt>
                <c:pt idx="185">
                  <c:v>985</c:v>
                </c:pt>
                <c:pt idx="186">
                  <c:v>986</c:v>
                </c:pt>
                <c:pt idx="187">
                  <c:v>987</c:v>
                </c:pt>
                <c:pt idx="188">
                  <c:v>988</c:v>
                </c:pt>
                <c:pt idx="189">
                  <c:v>989</c:v>
                </c:pt>
                <c:pt idx="190">
                  <c:v>990</c:v>
                </c:pt>
                <c:pt idx="191">
                  <c:v>991</c:v>
                </c:pt>
                <c:pt idx="192">
                  <c:v>992</c:v>
                </c:pt>
                <c:pt idx="193">
                  <c:v>993</c:v>
                </c:pt>
                <c:pt idx="194">
                  <c:v>994</c:v>
                </c:pt>
                <c:pt idx="195">
                  <c:v>995</c:v>
                </c:pt>
                <c:pt idx="196">
                  <c:v>996</c:v>
                </c:pt>
                <c:pt idx="197">
                  <c:v>997</c:v>
                </c:pt>
                <c:pt idx="198">
                  <c:v>998</c:v>
                </c:pt>
                <c:pt idx="199">
                  <c:v>999</c:v>
                </c:pt>
                <c:pt idx="200">
                  <c:v>1000</c:v>
                </c:pt>
                <c:pt idx="201">
                  <c:v>1001</c:v>
                </c:pt>
                <c:pt idx="202">
                  <c:v>1002</c:v>
                </c:pt>
                <c:pt idx="203">
                  <c:v>1003</c:v>
                </c:pt>
                <c:pt idx="204">
                  <c:v>1004</c:v>
                </c:pt>
                <c:pt idx="205">
                  <c:v>1005</c:v>
                </c:pt>
                <c:pt idx="206">
                  <c:v>1006</c:v>
                </c:pt>
                <c:pt idx="207">
                  <c:v>1007</c:v>
                </c:pt>
                <c:pt idx="208">
                  <c:v>1008</c:v>
                </c:pt>
                <c:pt idx="209">
                  <c:v>1009</c:v>
                </c:pt>
                <c:pt idx="210">
                  <c:v>1010</c:v>
                </c:pt>
                <c:pt idx="211">
                  <c:v>1011</c:v>
                </c:pt>
                <c:pt idx="212">
                  <c:v>1012</c:v>
                </c:pt>
                <c:pt idx="213">
                  <c:v>1013</c:v>
                </c:pt>
                <c:pt idx="214">
                  <c:v>1014</c:v>
                </c:pt>
                <c:pt idx="215">
                  <c:v>1015</c:v>
                </c:pt>
                <c:pt idx="216">
                  <c:v>1016</c:v>
                </c:pt>
                <c:pt idx="217">
                  <c:v>1017</c:v>
                </c:pt>
                <c:pt idx="218">
                  <c:v>1018</c:v>
                </c:pt>
                <c:pt idx="219">
                  <c:v>1019</c:v>
                </c:pt>
                <c:pt idx="220">
                  <c:v>1020</c:v>
                </c:pt>
                <c:pt idx="221">
                  <c:v>1021</c:v>
                </c:pt>
                <c:pt idx="222">
                  <c:v>1022</c:v>
                </c:pt>
                <c:pt idx="223">
                  <c:v>1023</c:v>
                </c:pt>
                <c:pt idx="224">
                  <c:v>1024</c:v>
                </c:pt>
                <c:pt idx="225">
                  <c:v>1025</c:v>
                </c:pt>
                <c:pt idx="226">
                  <c:v>1026</c:v>
                </c:pt>
                <c:pt idx="227">
                  <c:v>1027</c:v>
                </c:pt>
                <c:pt idx="228">
                  <c:v>1028</c:v>
                </c:pt>
                <c:pt idx="229">
                  <c:v>1029</c:v>
                </c:pt>
                <c:pt idx="230">
                  <c:v>1030</c:v>
                </c:pt>
                <c:pt idx="231">
                  <c:v>1031</c:v>
                </c:pt>
                <c:pt idx="232">
                  <c:v>1032</c:v>
                </c:pt>
                <c:pt idx="233">
                  <c:v>1033</c:v>
                </c:pt>
                <c:pt idx="234">
                  <c:v>1034</c:v>
                </c:pt>
                <c:pt idx="235">
                  <c:v>1035</c:v>
                </c:pt>
                <c:pt idx="236">
                  <c:v>1036</c:v>
                </c:pt>
                <c:pt idx="237">
                  <c:v>1037</c:v>
                </c:pt>
                <c:pt idx="238">
                  <c:v>1038</c:v>
                </c:pt>
                <c:pt idx="239">
                  <c:v>1039</c:v>
                </c:pt>
                <c:pt idx="240">
                  <c:v>1040</c:v>
                </c:pt>
                <c:pt idx="241">
                  <c:v>1041</c:v>
                </c:pt>
                <c:pt idx="242">
                  <c:v>1042</c:v>
                </c:pt>
                <c:pt idx="243">
                  <c:v>1043</c:v>
                </c:pt>
                <c:pt idx="244">
                  <c:v>1044</c:v>
                </c:pt>
                <c:pt idx="245">
                  <c:v>1045</c:v>
                </c:pt>
                <c:pt idx="246">
                  <c:v>1046</c:v>
                </c:pt>
                <c:pt idx="247">
                  <c:v>1047</c:v>
                </c:pt>
                <c:pt idx="248">
                  <c:v>1048</c:v>
                </c:pt>
                <c:pt idx="249">
                  <c:v>1049</c:v>
                </c:pt>
                <c:pt idx="250">
                  <c:v>1050</c:v>
                </c:pt>
                <c:pt idx="251">
                  <c:v>1051</c:v>
                </c:pt>
                <c:pt idx="252">
                  <c:v>1052</c:v>
                </c:pt>
                <c:pt idx="253">
                  <c:v>1053</c:v>
                </c:pt>
                <c:pt idx="254">
                  <c:v>1054</c:v>
                </c:pt>
                <c:pt idx="255">
                  <c:v>1055</c:v>
                </c:pt>
                <c:pt idx="256">
                  <c:v>1056</c:v>
                </c:pt>
                <c:pt idx="257">
                  <c:v>1057</c:v>
                </c:pt>
                <c:pt idx="258">
                  <c:v>1058</c:v>
                </c:pt>
                <c:pt idx="259">
                  <c:v>1059</c:v>
                </c:pt>
                <c:pt idx="260">
                  <c:v>1060</c:v>
                </c:pt>
                <c:pt idx="261">
                  <c:v>1061</c:v>
                </c:pt>
                <c:pt idx="262">
                  <c:v>1062</c:v>
                </c:pt>
                <c:pt idx="263">
                  <c:v>1063</c:v>
                </c:pt>
                <c:pt idx="264">
                  <c:v>1064</c:v>
                </c:pt>
                <c:pt idx="265">
                  <c:v>1065</c:v>
                </c:pt>
                <c:pt idx="266">
                  <c:v>1066</c:v>
                </c:pt>
                <c:pt idx="267">
                  <c:v>1067</c:v>
                </c:pt>
                <c:pt idx="268">
                  <c:v>1068</c:v>
                </c:pt>
                <c:pt idx="269">
                  <c:v>1069</c:v>
                </c:pt>
                <c:pt idx="270">
                  <c:v>1070</c:v>
                </c:pt>
                <c:pt idx="271">
                  <c:v>1071</c:v>
                </c:pt>
                <c:pt idx="272">
                  <c:v>1072</c:v>
                </c:pt>
                <c:pt idx="273">
                  <c:v>1073</c:v>
                </c:pt>
                <c:pt idx="274">
                  <c:v>1074</c:v>
                </c:pt>
                <c:pt idx="275">
                  <c:v>1075</c:v>
                </c:pt>
                <c:pt idx="276">
                  <c:v>1076</c:v>
                </c:pt>
                <c:pt idx="277">
                  <c:v>1077</c:v>
                </c:pt>
                <c:pt idx="278">
                  <c:v>1078</c:v>
                </c:pt>
                <c:pt idx="279">
                  <c:v>1079</c:v>
                </c:pt>
                <c:pt idx="280">
                  <c:v>1080</c:v>
                </c:pt>
                <c:pt idx="281">
                  <c:v>1081</c:v>
                </c:pt>
                <c:pt idx="282">
                  <c:v>1082</c:v>
                </c:pt>
                <c:pt idx="283">
                  <c:v>1083</c:v>
                </c:pt>
                <c:pt idx="284">
                  <c:v>1084</c:v>
                </c:pt>
                <c:pt idx="285">
                  <c:v>1085</c:v>
                </c:pt>
                <c:pt idx="286">
                  <c:v>1086</c:v>
                </c:pt>
                <c:pt idx="287">
                  <c:v>1087</c:v>
                </c:pt>
                <c:pt idx="288">
                  <c:v>1088</c:v>
                </c:pt>
                <c:pt idx="289">
                  <c:v>1089</c:v>
                </c:pt>
                <c:pt idx="290">
                  <c:v>1090</c:v>
                </c:pt>
                <c:pt idx="291">
                  <c:v>1091</c:v>
                </c:pt>
                <c:pt idx="292">
                  <c:v>1092</c:v>
                </c:pt>
                <c:pt idx="293">
                  <c:v>1093</c:v>
                </c:pt>
                <c:pt idx="294">
                  <c:v>1094</c:v>
                </c:pt>
                <c:pt idx="295">
                  <c:v>1095</c:v>
                </c:pt>
                <c:pt idx="296">
                  <c:v>1096</c:v>
                </c:pt>
                <c:pt idx="297">
                  <c:v>1097</c:v>
                </c:pt>
                <c:pt idx="298">
                  <c:v>1098</c:v>
                </c:pt>
                <c:pt idx="299">
                  <c:v>1099</c:v>
                </c:pt>
                <c:pt idx="300">
                  <c:v>1100</c:v>
                </c:pt>
                <c:pt idx="301">
                  <c:v>1101</c:v>
                </c:pt>
                <c:pt idx="302">
                  <c:v>1102</c:v>
                </c:pt>
                <c:pt idx="303">
                  <c:v>1103</c:v>
                </c:pt>
                <c:pt idx="304">
                  <c:v>1104</c:v>
                </c:pt>
                <c:pt idx="305">
                  <c:v>1105</c:v>
                </c:pt>
                <c:pt idx="306">
                  <c:v>1106</c:v>
                </c:pt>
                <c:pt idx="307">
                  <c:v>1107</c:v>
                </c:pt>
                <c:pt idx="308">
                  <c:v>1108</c:v>
                </c:pt>
                <c:pt idx="309">
                  <c:v>1109</c:v>
                </c:pt>
                <c:pt idx="310">
                  <c:v>1110</c:v>
                </c:pt>
                <c:pt idx="311">
                  <c:v>1111</c:v>
                </c:pt>
                <c:pt idx="312">
                  <c:v>1112</c:v>
                </c:pt>
                <c:pt idx="313">
                  <c:v>1113</c:v>
                </c:pt>
                <c:pt idx="314">
                  <c:v>1114</c:v>
                </c:pt>
                <c:pt idx="315">
                  <c:v>1115</c:v>
                </c:pt>
                <c:pt idx="316">
                  <c:v>1116</c:v>
                </c:pt>
                <c:pt idx="317">
                  <c:v>1117</c:v>
                </c:pt>
                <c:pt idx="318">
                  <c:v>1118</c:v>
                </c:pt>
                <c:pt idx="319">
                  <c:v>1119</c:v>
                </c:pt>
                <c:pt idx="320">
                  <c:v>1120</c:v>
                </c:pt>
                <c:pt idx="321">
                  <c:v>1121</c:v>
                </c:pt>
                <c:pt idx="322">
                  <c:v>1122</c:v>
                </c:pt>
                <c:pt idx="323">
                  <c:v>1123</c:v>
                </c:pt>
                <c:pt idx="324">
                  <c:v>1124</c:v>
                </c:pt>
                <c:pt idx="325">
                  <c:v>1125</c:v>
                </c:pt>
                <c:pt idx="326">
                  <c:v>1126</c:v>
                </c:pt>
                <c:pt idx="327">
                  <c:v>1127</c:v>
                </c:pt>
                <c:pt idx="328">
                  <c:v>1128</c:v>
                </c:pt>
                <c:pt idx="329">
                  <c:v>1129</c:v>
                </c:pt>
                <c:pt idx="330">
                  <c:v>1130</c:v>
                </c:pt>
                <c:pt idx="331">
                  <c:v>1131</c:v>
                </c:pt>
                <c:pt idx="332">
                  <c:v>1132</c:v>
                </c:pt>
                <c:pt idx="333">
                  <c:v>1133</c:v>
                </c:pt>
                <c:pt idx="334">
                  <c:v>1134</c:v>
                </c:pt>
                <c:pt idx="335">
                  <c:v>1135</c:v>
                </c:pt>
                <c:pt idx="336">
                  <c:v>1136</c:v>
                </c:pt>
                <c:pt idx="337">
                  <c:v>1137</c:v>
                </c:pt>
                <c:pt idx="338">
                  <c:v>1138</c:v>
                </c:pt>
                <c:pt idx="339">
                  <c:v>1139</c:v>
                </c:pt>
                <c:pt idx="340">
                  <c:v>1140</c:v>
                </c:pt>
                <c:pt idx="341">
                  <c:v>1141</c:v>
                </c:pt>
                <c:pt idx="342">
                  <c:v>1142</c:v>
                </c:pt>
                <c:pt idx="343">
                  <c:v>1143</c:v>
                </c:pt>
                <c:pt idx="344">
                  <c:v>1144</c:v>
                </c:pt>
                <c:pt idx="345">
                  <c:v>1145</c:v>
                </c:pt>
                <c:pt idx="346">
                  <c:v>1146</c:v>
                </c:pt>
                <c:pt idx="347">
                  <c:v>1147</c:v>
                </c:pt>
                <c:pt idx="348">
                  <c:v>1148</c:v>
                </c:pt>
                <c:pt idx="349">
                  <c:v>1149</c:v>
                </c:pt>
                <c:pt idx="350">
                  <c:v>1150</c:v>
                </c:pt>
                <c:pt idx="351">
                  <c:v>1151</c:v>
                </c:pt>
                <c:pt idx="352">
                  <c:v>1152</c:v>
                </c:pt>
                <c:pt idx="353">
                  <c:v>1153</c:v>
                </c:pt>
                <c:pt idx="354">
                  <c:v>1154</c:v>
                </c:pt>
                <c:pt idx="355">
                  <c:v>1155</c:v>
                </c:pt>
                <c:pt idx="356">
                  <c:v>1156</c:v>
                </c:pt>
                <c:pt idx="357">
                  <c:v>1157</c:v>
                </c:pt>
                <c:pt idx="358">
                  <c:v>1158</c:v>
                </c:pt>
                <c:pt idx="359">
                  <c:v>1159</c:v>
                </c:pt>
                <c:pt idx="360">
                  <c:v>1160</c:v>
                </c:pt>
                <c:pt idx="361">
                  <c:v>1161</c:v>
                </c:pt>
                <c:pt idx="362">
                  <c:v>1162</c:v>
                </c:pt>
                <c:pt idx="363">
                  <c:v>1163</c:v>
                </c:pt>
                <c:pt idx="364">
                  <c:v>1164</c:v>
                </c:pt>
                <c:pt idx="365">
                  <c:v>1165</c:v>
                </c:pt>
                <c:pt idx="366">
                  <c:v>1166</c:v>
                </c:pt>
                <c:pt idx="367">
                  <c:v>1167</c:v>
                </c:pt>
                <c:pt idx="368">
                  <c:v>1168</c:v>
                </c:pt>
                <c:pt idx="369">
                  <c:v>1169</c:v>
                </c:pt>
                <c:pt idx="370">
                  <c:v>1170</c:v>
                </c:pt>
                <c:pt idx="371">
                  <c:v>1171</c:v>
                </c:pt>
                <c:pt idx="372">
                  <c:v>1172</c:v>
                </c:pt>
                <c:pt idx="373">
                  <c:v>1173</c:v>
                </c:pt>
                <c:pt idx="374">
                  <c:v>1174</c:v>
                </c:pt>
                <c:pt idx="375">
                  <c:v>1175</c:v>
                </c:pt>
                <c:pt idx="376">
                  <c:v>1176</c:v>
                </c:pt>
                <c:pt idx="377">
                  <c:v>1177</c:v>
                </c:pt>
                <c:pt idx="378">
                  <c:v>1178</c:v>
                </c:pt>
                <c:pt idx="379">
                  <c:v>1179</c:v>
                </c:pt>
                <c:pt idx="380">
                  <c:v>1180</c:v>
                </c:pt>
                <c:pt idx="381">
                  <c:v>1181</c:v>
                </c:pt>
                <c:pt idx="382">
                  <c:v>1182</c:v>
                </c:pt>
                <c:pt idx="383">
                  <c:v>1183</c:v>
                </c:pt>
                <c:pt idx="384">
                  <c:v>1184</c:v>
                </c:pt>
                <c:pt idx="385">
                  <c:v>1185</c:v>
                </c:pt>
                <c:pt idx="386">
                  <c:v>1186</c:v>
                </c:pt>
                <c:pt idx="387">
                  <c:v>1187</c:v>
                </c:pt>
                <c:pt idx="388">
                  <c:v>1188</c:v>
                </c:pt>
                <c:pt idx="389">
                  <c:v>1189</c:v>
                </c:pt>
                <c:pt idx="390">
                  <c:v>1190</c:v>
                </c:pt>
                <c:pt idx="391">
                  <c:v>1191</c:v>
                </c:pt>
                <c:pt idx="392">
                  <c:v>1192</c:v>
                </c:pt>
                <c:pt idx="393">
                  <c:v>1193</c:v>
                </c:pt>
                <c:pt idx="394">
                  <c:v>1194</c:v>
                </c:pt>
                <c:pt idx="395">
                  <c:v>1195</c:v>
                </c:pt>
                <c:pt idx="396">
                  <c:v>1196</c:v>
                </c:pt>
                <c:pt idx="397">
                  <c:v>1197</c:v>
                </c:pt>
                <c:pt idx="398">
                  <c:v>1198</c:v>
                </c:pt>
                <c:pt idx="399">
                  <c:v>1199</c:v>
                </c:pt>
                <c:pt idx="400">
                  <c:v>1200</c:v>
                </c:pt>
                <c:pt idx="401">
                  <c:v>1201</c:v>
                </c:pt>
                <c:pt idx="402">
                  <c:v>1202</c:v>
                </c:pt>
                <c:pt idx="403">
                  <c:v>1203</c:v>
                </c:pt>
                <c:pt idx="404">
                  <c:v>1204</c:v>
                </c:pt>
                <c:pt idx="405">
                  <c:v>1205</c:v>
                </c:pt>
                <c:pt idx="406">
                  <c:v>1206</c:v>
                </c:pt>
                <c:pt idx="407">
                  <c:v>1207</c:v>
                </c:pt>
                <c:pt idx="408">
                  <c:v>1208</c:v>
                </c:pt>
                <c:pt idx="409">
                  <c:v>1209</c:v>
                </c:pt>
                <c:pt idx="410">
                  <c:v>1210</c:v>
                </c:pt>
                <c:pt idx="411">
                  <c:v>1211</c:v>
                </c:pt>
                <c:pt idx="412">
                  <c:v>1212</c:v>
                </c:pt>
                <c:pt idx="413">
                  <c:v>1213</c:v>
                </c:pt>
                <c:pt idx="414">
                  <c:v>1214</c:v>
                </c:pt>
                <c:pt idx="415">
                  <c:v>1215</c:v>
                </c:pt>
                <c:pt idx="416">
                  <c:v>1216</c:v>
                </c:pt>
                <c:pt idx="417">
                  <c:v>1217</c:v>
                </c:pt>
                <c:pt idx="418">
                  <c:v>1218</c:v>
                </c:pt>
                <c:pt idx="419">
                  <c:v>1219</c:v>
                </c:pt>
                <c:pt idx="420">
                  <c:v>1220</c:v>
                </c:pt>
                <c:pt idx="421">
                  <c:v>1221</c:v>
                </c:pt>
                <c:pt idx="422">
                  <c:v>1222</c:v>
                </c:pt>
                <c:pt idx="423">
                  <c:v>1223</c:v>
                </c:pt>
                <c:pt idx="424">
                  <c:v>1224</c:v>
                </c:pt>
                <c:pt idx="425">
                  <c:v>1225</c:v>
                </c:pt>
                <c:pt idx="426">
                  <c:v>1226</c:v>
                </c:pt>
                <c:pt idx="427">
                  <c:v>1227</c:v>
                </c:pt>
                <c:pt idx="428">
                  <c:v>1228</c:v>
                </c:pt>
                <c:pt idx="429">
                  <c:v>1229</c:v>
                </c:pt>
                <c:pt idx="430">
                  <c:v>1230</c:v>
                </c:pt>
                <c:pt idx="431">
                  <c:v>1231</c:v>
                </c:pt>
                <c:pt idx="432">
                  <c:v>1232</c:v>
                </c:pt>
                <c:pt idx="433">
                  <c:v>1233</c:v>
                </c:pt>
                <c:pt idx="434">
                  <c:v>1234</c:v>
                </c:pt>
                <c:pt idx="435">
                  <c:v>1235</c:v>
                </c:pt>
                <c:pt idx="436">
                  <c:v>1236</c:v>
                </c:pt>
                <c:pt idx="437">
                  <c:v>1237</c:v>
                </c:pt>
                <c:pt idx="438">
                  <c:v>1238</c:v>
                </c:pt>
                <c:pt idx="439">
                  <c:v>1239</c:v>
                </c:pt>
                <c:pt idx="440">
                  <c:v>1240</c:v>
                </c:pt>
                <c:pt idx="441">
                  <c:v>1241</c:v>
                </c:pt>
                <c:pt idx="442">
                  <c:v>1242</c:v>
                </c:pt>
                <c:pt idx="443">
                  <c:v>1243</c:v>
                </c:pt>
                <c:pt idx="444">
                  <c:v>1244</c:v>
                </c:pt>
                <c:pt idx="445">
                  <c:v>1245</c:v>
                </c:pt>
                <c:pt idx="446">
                  <c:v>1246</c:v>
                </c:pt>
                <c:pt idx="447">
                  <c:v>1247</c:v>
                </c:pt>
                <c:pt idx="448">
                  <c:v>1248</c:v>
                </c:pt>
                <c:pt idx="449">
                  <c:v>1249</c:v>
                </c:pt>
                <c:pt idx="450">
                  <c:v>1250</c:v>
                </c:pt>
                <c:pt idx="451">
                  <c:v>1251</c:v>
                </c:pt>
                <c:pt idx="452">
                  <c:v>1252</c:v>
                </c:pt>
                <c:pt idx="453">
                  <c:v>1253</c:v>
                </c:pt>
                <c:pt idx="454">
                  <c:v>1254</c:v>
                </c:pt>
                <c:pt idx="455">
                  <c:v>1255</c:v>
                </c:pt>
                <c:pt idx="456">
                  <c:v>1256</c:v>
                </c:pt>
                <c:pt idx="457">
                  <c:v>1257</c:v>
                </c:pt>
                <c:pt idx="458">
                  <c:v>1258</c:v>
                </c:pt>
                <c:pt idx="459">
                  <c:v>1259</c:v>
                </c:pt>
                <c:pt idx="460">
                  <c:v>1260</c:v>
                </c:pt>
                <c:pt idx="461">
                  <c:v>1261</c:v>
                </c:pt>
                <c:pt idx="462">
                  <c:v>1262</c:v>
                </c:pt>
                <c:pt idx="463">
                  <c:v>1263</c:v>
                </c:pt>
                <c:pt idx="464">
                  <c:v>1264</c:v>
                </c:pt>
                <c:pt idx="465">
                  <c:v>1265</c:v>
                </c:pt>
                <c:pt idx="466">
                  <c:v>1266</c:v>
                </c:pt>
                <c:pt idx="467">
                  <c:v>1267</c:v>
                </c:pt>
                <c:pt idx="468">
                  <c:v>1268</c:v>
                </c:pt>
                <c:pt idx="469">
                  <c:v>1269</c:v>
                </c:pt>
                <c:pt idx="470">
                  <c:v>1270</c:v>
                </c:pt>
                <c:pt idx="471">
                  <c:v>1271</c:v>
                </c:pt>
                <c:pt idx="472">
                  <c:v>1272</c:v>
                </c:pt>
                <c:pt idx="473">
                  <c:v>1273</c:v>
                </c:pt>
                <c:pt idx="474">
                  <c:v>1274</c:v>
                </c:pt>
                <c:pt idx="475">
                  <c:v>1275</c:v>
                </c:pt>
                <c:pt idx="476">
                  <c:v>1276</c:v>
                </c:pt>
                <c:pt idx="477">
                  <c:v>1277</c:v>
                </c:pt>
                <c:pt idx="478">
                  <c:v>1278</c:v>
                </c:pt>
                <c:pt idx="479">
                  <c:v>1279</c:v>
                </c:pt>
                <c:pt idx="480">
                  <c:v>1280</c:v>
                </c:pt>
                <c:pt idx="481">
                  <c:v>1281</c:v>
                </c:pt>
                <c:pt idx="482">
                  <c:v>1282</c:v>
                </c:pt>
                <c:pt idx="483">
                  <c:v>1283</c:v>
                </c:pt>
                <c:pt idx="484">
                  <c:v>1284</c:v>
                </c:pt>
                <c:pt idx="485">
                  <c:v>1285</c:v>
                </c:pt>
                <c:pt idx="486">
                  <c:v>1286</c:v>
                </c:pt>
                <c:pt idx="487">
                  <c:v>1287</c:v>
                </c:pt>
                <c:pt idx="488">
                  <c:v>1288</c:v>
                </c:pt>
                <c:pt idx="489">
                  <c:v>1289</c:v>
                </c:pt>
                <c:pt idx="490">
                  <c:v>1290</c:v>
                </c:pt>
                <c:pt idx="491">
                  <c:v>1291</c:v>
                </c:pt>
                <c:pt idx="492">
                  <c:v>1292</c:v>
                </c:pt>
                <c:pt idx="493">
                  <c:v>1293</c:v>
                </c:pt>
                <c:pt idx="494">
                  <c:v>1294</c:v>
                </c:pt>
                <c:pt idx="495">
                  <c:v>1295</c:v>
                </c:pt>
                <c:pt idx="496">
                  <c:v>1296</c:v>
                </c:pt>
                <c:pt idx="497">
                  <c:v>1297</c:v>
                </c:pt>
                <c:pt idx="498">
                  <c:v>1298</c:v>
                </c:pt>
                <c:pt idx="499">
                  <c:v>1299</c:v>
                </c:pt>
                <c:pt idx="500">
                  <c:v>1300</c:v>
                </c:pt>
              </c:numCache>
            </c:numRef>
          </c:cat>
          <c:val>
            <c:numRef>
              <c:f>Sheet1!$I$2:$I$502</c:f>
              <c:numCache>
                <c:formatCode>General</c:formatCode>
                <c:ptCount val="501"/>
                <c:pt idx="0">
                  <c:v>5.0128000000000004</c:v>
                </c:pt>
                <c:pt idx="1">
                  <c:v>5.2161999999999997</c:v>
                </c:pt>
                <c:pt idx="2">
                  <c:v>5.4229000000000003</c:v>
                </c:pt>
                <c:pt idx="3">
                  <c:v>5.6326999999999998</c:v>
                </c:pt>
                <c:pt idx="4">
                  <c:v>5.8456999999999999</c:v>
                </c:pt>
                <c:pt idx="5">
                  <c:v>6.0617000000000001</c:v>
                </c:pt>
                <c:pt idx="6">
                  <c:v>6.2807000000000004</c:v>
                </c:pt>
                <c:pt idx="7">
                  <c:v>6.5026000000000002</c:v>
                </c:pt>
                <c:pt idx="8">
                  <c:v>6.7272999999999996</c:v>
                </c:pt>
                <c:pt idx="9">
                  <c:v>6.9546999999999999</c:v>
                </c:pt>
                <c:pt idx="10">
                  <c:v>7.1848000000000001</c:v>
                </c:pt>
                <c:pt idx="11">
                  <c:v>7.4175000000000004</c:v>
                </c:pt>
                <c:pt idx="12">
                  <c:v>7.6528</c:v>
                </c:pt>
                <c:pt idx="13">
                  <c:v>7.8903999999999996</c:v>
                </c:pt>
                <c:pt idx="14">
                  <c:v>8.1304999999999996</c:v>
                </c:pt>
                <c:pt idx="15">
                  <c:v>8.3728999999999996</c:v>
                </c:pt>
                <c:pt idx="16">
                  <c:v>8.6173999999999999</c:v>
                </c:pt>
                <c:pt idx="17">
                  <c:v>8.8641000000000005</c:v>
                </c:pt>
                <c:pt idx="18">
                  <c:v>9.1128999999999998</c:v>
                </c:pt>
                <c:pt idx="19">
                  <c:v>9.3636999999999997</c:v>
                </c:pt>
                <c:pt idx="20">
                  <c:v>9.6164000000000005</c:v>
                </c:pt>
                <c:pt idx="21">
                  <c:v>9.8709000000000007</c:v>
                </c:pt>
                <c:pt idx="22">
                  <c:v>10.1272</c:v>
                </c:pt>
                <c:pt idx="23">
                  <c:v>10.385199999999999</c:v>
                </c:pt>
                <c:pt idx="24">
                  <c:v>10.6448</c:v>
                </c:pt>
                <c:pt idx="25">
                  <c:v>10.905900000000001</c:v>
                </c:pt>
                <c:pt idx="26">
                  <c:v>11.1686</c:v>
                </c:pt>
                <c:pt idx="27">
                  <c:v>11.432600000000001</c:v>
                </c:pt>
                <c:pt idx="28">
                  <c:v>11.697900000000001</c:v>
                </c:pt>
                <c:pt idx="29">
                  <c:v>11.964499999999999</c:v>
                </c:pt>
                <c:pt idx="30">
                  <c:v>12.2323</c:v>
                </c:pt>
                <c:pt idx="31">
                  <c:v>12.501200000000001</c:v>
                </c:pt>
                <c:pt idx="32">
                  <c:v>12.7712</c:v>
                </c:pt>
                <c:pt idx="33">
                  <c:v>13.0421</c:v>
                </c:pt>
                <c:pt idx="34">
                  <c:v>13.3139</c:v>
                </c:pt>
                <c:pt idx="35">
                  <c:v>13.586</c:v>
                </c:pt>
                <c:pt idx="36">
                  <c:v>13.8588</c:v>
                </c:pt>
                <c:pt idx="37">
                  <c:v>14.132300000000001</c:v>
                </c:pt>
                <c:pt idx="38">
                  <c:v>14.4064</c:v>
                </c:pt>
                <c:pt idx="39">
                  <c:v>14.6812</c:v>
                </c:pt>
                <c:pt idx="40">
                  <c:v>14.9565</c:v>
                </c:pt>
                <c:pt idx="41">
                  <c:v>15.2323</c:v>
                </c:pt>
                <c:pt idx="42">
                  <c:v>15.5085</c:v>
                </c:pt>
                <c:pt idx="43">
                  <c:v>15.7851</c:v>
                </c:pt>
                <c:pt idx="44">
                  <c:v>16.062000000000001</c:v>
                </c:pt>
                <c:pt idx="45">
                  <c:v>16.339200000000002</c:v>
                </c:pt>
                <c:pt idx="46">
                  <c:v>16.616499999999998</c:v>
                </c:pt>
                <c:pt idx="47">
                  <c:v>16.893999999999998</c:v>
                </c:pt>
                <c:pt idx="48">
                  <c:v>17.171600000000002</c:v>
                </c:pt>
                <c:pt idx="49">
                  <c:v>17.449200000000001</c:v>
                </c:pt>
                <c:pt idx="50">
                  <c:v>17.726700000000001</c:v>
                </c:pt>
                <c:pt idx="51">
                  <c:v>18.004200000000001</c:v>
                </c:pt>
                <c:pt idx="52">
                  <c:v>18.281600000000001</c:v>
                </c:pt>
                <c:pt idx="53">
                  <c:v>18.558800000000002</c:v>
                </c:pt>
                <c:pt idx="54">
                  <c:v>18.835799999999999</c:v>
                </c:pt>
                <c:pt idx="55">
                  <c:v>19.112500000000001</c:v>
                </c:pt>
                <c:pt idx="56">
                  <c:v>19.3889</c:v>
                </c:pt>
                <c:pt idx="57">
                  <c:v>19.664899999999999</c:v>
                </c:pt>
                <c:pt idx="58">
                  <c:v>19.9405</c:v>
                </c:pt>
                <c:pt idx="59">
                  <c:v>20.215699999999998</c:v>
                </c:pt>
                <c:pt idx="60">
                  <c:v>20.490400000000001</c:v>
                </c:pt>
                <c:pt idx="61">
                  <c:v>20.764500000000002</c:v>
                </c:pt>
                <c:pt idx="62">
                  <c:v>21.0381</c:v>
                </c:pt>
                <c:pt idx="63">
                  <c:v>21.3111</c:v>
                </c:pt>
                <c:pt idx="64">
                  <c:v>21.583400000000001</c:v>
                </c:pt>
                <c:pt idx="65">
                  <c:v>21.855</c:v>
                </c:pt>
                <c:pt idx="66">
                  <c:v>22.125900000000001</c:v>
                </c:pt>
                <c:pt idx="67">
                  <c:v>22.396000000000001</c:v>
                </c:pt>
                <c:pt idx="68">
                  <c:v>22.665400000000002</c:v>
                </c:pt>
                <c:pt idx="69">
                  <c:v>22.933900000000001</c:v>
                </c:pt>
                <c:pt idx="70">
                  <c:v>23.201499999999999</c:v>
                </c:pt>
                <c:pt idx="71">
                  <c:v>23.4682</c:v>
                </c:pt>
                <c:pt idx="72">
                  <c:v>23.734100000000002</c:v>
                </c:pt>
                <c:pt idx="73">
                  <c:v>23.998899999999999</c:v>
                </c:pt>
                <c:pt idx="74">
                  <c:v>24.262799999999999</c:v>
                </c:pt>
                <c:pt idx="75">
                  <c:v>24.525600000000001</c:v>
                </c:pt>
                <c:pt idx="76">
                  <c:v>24.787400000000002</c:v>
                </c:pt>
                <c:pt idx="77">
                  <c:v>25.048100000000002</c:v>
                </c:pt>
                <c:pt idx="78">
                  <c:v>25.307700000000001</c:v>
                </c:pt>
                <c:pt idx="79">
                  <c:v>25.5657</c:v>
                </c:pt>
                <c:pt idx="80">
                  <c:v>25.82</c:v>
                </c:pt>
                <c:pt idx="81">
                  <c:v>26.0731</c:v>
                </c:pt>
                <c:pt idx="82">
                  <c:v>26.324999999999999</c:v>
                </c:pt>
                <c:pt idx="83">
                  <c:v>26.575700000000001</c:v>
                </c:pt>
                <c:pt idx="84">
                  <c:v>26.825099999999999</c:v>
                </c:pt>
                <c:pt idx="85">
                  <c:v>27.0733</c:v>
                </c:pt>
                <c:pt idx="86">
                  <c:v>27.3201</c:v>
                </c:pt>
                <c:pt idx="87">
                  <c:v>27.5656</c:v>
                </c:pt>
                <c:pt idx="88">
                  <c:v>27.809799999999999</c:v>
                </c:pt>
                <c:pt idx="89">
                  <c:v>28.052600000000002</c:v>
                </c:pt>
                <c:pt idx="90">
                  <c:v>28.2941</c:v>
                </c:pt>
                <c:pt idx="91">
                  <c:v>28.534199999999998</c:v>
                </c:pt>
                <c:pt idx="92">
                  <c:v>28.7729</c:v>
                </c:pt>
                <c:pt idx="93">
                  <c:v>29.010100000000001</c:v>
                </c:pt>
                <c:pt idx="94">
                  <c:v>29.245999999999999</c:v>
                </c:pt>
                <c:pt idx="95">
                  <c:v>29.480399999999999</c:v>
                </c:pt>
                <c:pt idx="96">
                  <c:v>29.7133</c:v>
                </c:pt>
                <c:pt idx="97">
                  <c:v>29.944800000000001</c:v>
                </c:pt>
                <c:pt idx="98">
                  <c:v>30.174700000000001</c:v>
                </c:pt>
                <c:pt idx="99">
                  <c:v>30.403199999999998</c:v>
                </c:pt>
                <c:pt idx="100">
                  <c:v>30.630199999999999</c:v>
                </c:pt>
                <c:pt idx="101">
                  <c:v>30.855699999999999</c:v>
                </c:pt>
                <c:pt idx="102">
                  <c:v>31.079599999999999</c:v>
                </c:pt>
                <c:pt idx="103">
                  <c:v>31.302</c:v>
                </c:pt>
                <c:pt idx="104">
                  <c:v>31.5228</c:v>
                </c:pt>
                <c:pt idx="105">
                  <c:v>31.742100000000001</c:v>
                </c:pt>
                <c:pt idx="106">
                  <c:v>31.959800000000001</c:v>
                </c:pt>
                <c:pt idx="107">
                  <c:v>32.176000000000002</c:v>
                </c:pt>
                <c:pt idx="108">
                  <c:v>32.390599999999999</c:v>
                </c:pt>
                <c:pt idx="109">
                  <c:v>32.6036</c:v>
                </c:pt>
                <c:pt idx="110">
                  <c:v>32.814999999999998</c:v>
                </c:pt>
                <c:pt idx="111">
                  <c:v>33.024799999999999</c:v>
                </c:pt>
                <c:pt idx="112">
                  <c:v>33.232999999999997</c:v>
                </c:pt>
                <c:pt idx="113">
                  <c:v>33.439599999999999</c:v>
                </c:pt>
                <c:pt idx="114">
                  <c:v>33.644599999999997</c:v>
                </c:pt>
                <c:pt idx="115">
                  <c:v>33.847999999999999</c:v>
                </c:pt>
                <c:pt idx="116">
                  <c:v>34.049799999999998</c:v>
                </c:pt>
                <c:pt idx="117">
                  <c:v>34.249899999999997</c:v>
                </c:pt>
                <c:pt idx="118">
                  <c:v>34.448399999999999</c:v>
                </c:pt>
                <c:pt idx="119">
                  <c:v>34.645299999999999</c:v>
                </c:pt>
                <c:pt idx="120">
                  <c:v>34.840600000000002</c:v>
                </c:pt>
                <c:pt idx="121">
                  <c:v>35.034199999999998</c:v>
                </c:pt>
                <c:pt idx="122">
                  <c:v>35.226100000000002</c:v>
                </c:pt>
                <c:pt idx="123">
                  <c:v>35.416499999999999</c:v>
                </c:pt>
                <c:pt idx="124">
                  <c:v>35.605200000000004</c:v>
                </c:pt>
                <c:pt idx="125">
                  <c:v>35.792200000000001</c:v>
                </c:pt>
                <c:pt idx="126">
                  <c:v>35.977699999999999</c:v>
                </c:pt>
                <c:pt idx="127">
                  <c:v>36.1614</c:v>
                </c:pt>
                <c:pt idx="128">
                  <c:v>36.343499999999999</c:v>
                </c:pt>
                <c:pt idx="129">
                  <c:v>36.524000000000001</c:v>
                </c:pt>
                <c:pt idx="130">
                  <c:v>36.7029</c:v>
                </c:pt>
                <c:pt idx="131">
                  <c:v>36.880000000000003</c:v>
                </c:pt>
                <c:pt idx="132">
                  <c:v>37.055599999999998</c:v>
                </c:pt>
                <c:pt idx="133">
                  <c:v>37.229500000000002</c:v>
                </c:pt>
                <c:pt idx="134">
                  <c:v>37.401800000000001</c:v>
                </c:pt>
                <c:pt idx="135">
                  <c:v>37.572400000000002</c:v>
                </c:pt>
                <c:pt idx="136">
                  <c:v>37.741399999999999</c:v>
                </c:pt>
                <c:pt idx="137">
                  <c:v>37.908700000000003</c:v>
                </c:pt>
                <c:pt idx="138">
                  <c:v>38.074399999999997</c:v>
                </c:pt>
                <c:pt idx="139">
                  <c:v>38.238500000000002</c:v>
                </c:pt>
                <c:pt idx="140">
                  <c:v>38.4009</c:v>
                </c:pt>
                <c:pt idx="141">
                  <c:v>38.561700000000002</c:v>
                </c:pt>
                <c:pt idx="142">
                  <c:v>38.7209</c:v>
                </c:pt>
                <c:pt idx="143">
                  <c:v>38.878500000000003</c:v>
                </c:pt>
                <c:pt idx="144">
                  <c:v>39.034399999999998</c:v>
                </c:pt>
                <c:pt idx="145">
                  <c:v>39.188699999999997</c:v>
                </c:pt>
                <c:pt idx="146">
                  <c:v>39.3414</c:v>
                </c:pt>
                <c:pt idx="147">
                  <c:v>39.4925</c:v>
                </c:pt>
                <c:pt idx="148">
                  <c:v>39.6419</c:v>
                </c:pt>
                <c:pt idx="149">
                  <c:v>39.7898</c:v>
                </c:pt>
                <c:pt idx="150">
                  <c:v>39.936</c:v>
                </c:pt>
                <c:pt idx="151">
                  <c:v>40.0807</c:v>
                </c:pt>
                <c:pt idx="152">
                  <c:v>40.223799999999997</c:v>
                </c:pt>
                <c:pt idx="153">
                  <c:v>40.365200000000002</c:v>
                </c:pt>
                <c:pt idx="154">
                  <c:v>40.505099999999999</c:v>
                </c:pt>
                <c:pt idx="155">
                  <c:v>40.6434</c:v>
                </c:pt>
                <c:pt idx="156">
                  <c:v>40.780099999999997</c:v>
                </c:pt>
                <c:pt idx="157">
                  <c:v>40.915199999999999</c:v>
                </c:pt>
                <c:pt idx="158">
                  <c:v>41.0488</c:v>
                </c:pt>
                <c:pt idx="159">
                  <c:v>41.180799999999998</c:v>
                </c:pt>
                <c:pt idx="160">
                  <c:v>41.311199999999999</c:v>
                </c:pt>
                <c:pt idx="161">
                  <c:v>41.440100000000001</c:v>
                </c:pt>
                <c:pt idx="162">
                  <c:v>41.567399999999999</c:v>
                </c:pt>
                <c:pt idx="163">
                  <c:v>41.693100000000001</c:v>
                </c:pt>
                <c:pt idx="164">
                  <c:v>41.817300000000003</c:v>
                </c:pt>
                <c:pt idx="165">
                  <c:v>41.94</c:v>
                </c:pt>
                <c:pt idx="166">
                  <c:v>42.061199999999999</c:v>
                </c:pt>
                <c:pt idx="167">
                  <c:v>42.180799999999998</c:v>
                </c:pt>
                <c:pt idx="168">
                  <c:v>42.2988</c:v>
                </c:pt>
                <c:pt idx="169">
                  <c:v>42.415399999999998</c:v>
                </c:pt>
                <c:pt idx="170">
                  <c:v>42.5304</c:v>
                </c:pt>
                <c:pt idx="171">
                  <c:v>42.643999999999998</c:v>
                </c:pt>
                <c:pt idx="172">
                  <c:v>42.756</c:v>
                </c:pt>
                <c:pt idx="173">
                  <c:v>42.866500000000002</c:v>
                </c:pt>
                <c:pt idx="174">
                  <c:v>42.975499999999997</c:v>
                </c:pt>
                <c:pt idx="175">
                  <c:v>43.083100000000002</c:v>
                </c:pt>
                <c:pt idx="176">
                  <c:v>43.189100000000003</c:v>
                </c:pt>
                <c:pt idx="177">
                  <c:v>43.293700000000001</c:v>
                </c:pt>
                <c:pt idx="178">
                  <c:v>43.396799999999999</c:v>
                </c:pt>
                <c:pt idx="179">
                  <c:v>43.498399999999997</c:v>
                </c:pt>
                <c:pt idx="180">
                  <c:v>43.598599999999998</c:v>
                </c:pt>
                <c:pt idx="181">
                  <c:v>43.697299999999998</c:v>
                </c:pt>
                <c:pt idx="182">
                  <c:v>43.794499999999999</c:v>
                </c:pt>
                <c:pt idx="183">
                  <c:v>43.890300000000003</c:v>
                </c:pt>
                <c:pt idx="184">
                  <c:v>43.984699999999997</c:v>
                </c:pt>
                <c:pt idx="185">
                  <c:v>44.077599999999997</c:v>
                </c:pt>
                <c:pt idx="186">
                  <c:v>44.1691</c:v>
                </c:pt>
                <c:pt idx="187">
                  <c:v>44.259099999999997</c:v>
                </c:pt>
                <c:pt idx="188">
                  <c:v>44.347799999999999</c:v>
                </c:pt>
                <c:pt idx="189">
                  <c:v>44.435000000000002</c:v>
                </c:pt>
                <c:pt idx="190">
                  <c:v>44.520800000000001</c:v>
                </c:pt>
                <c:pt idx="191">
                  <c:v>44.605200000000004</c:v>
                </c:pt>
                <c:pt idx="192">
                  <c:v>44.688200000000002</c:v>
                </c:pt>
                <c:pt idx="193">
                  <c:v>44.769799999999996</c:v>
                </c:pt>
                <c:pt idx="194">
                  <c:v>44.850099999999998</c:v>
                </c:pt>
                <c:pt idx="195">
                  <c:v>44.930199999999999</c:v>
                </c:pt>
                <c:pt idx="196">
                  <c:v>45.010199999999998</c:v>
                </c:pt>
                <c:pt idx="197">
                  <c:v>45.088900000000002</c:v>
                </c:pt>
                <c:pt idx="198">
                  <c:v>45.166200000000003</c:v>
                </c:pt>
                <c:pt idx="199">
                  <c:v>45.242100000000001</c:v>
                </c:pt>
                <c:pt idx="200">
                  <c:v>45.316800000000001</c:v>
                </c:pt>
                <c:pt idx="201">
                  <c:v>45.390099999999997</c:v>
                </c:pt>
                <c:pt idx="202">
                  <c:v>45.462000000000003</c:v>
                </c:pt>
                <c:pt idx="203">
                  <c:v>45.532699999999998</c:v>
                </c:pt>
                <c:pt idx="204">
                  <c:v>45.6021</c:v>
                </c:pt>
                <c:pt idx="205">
                  <c:v>45.670099999999998</c:v>
                </c:pt>
                <c:pt idx="206">
                  <c:v>45.736899999999999</c:v>
                </c:pt>
                <c:pt idx="207">
                  <c:v>45.802300000000002</c:v>
                </c:pt>
                <c:pt idx="208">
                  <c:v>45.866500000000002</c:v>
                </c:pt>
                <c:pt idx="209">
                  <c:v>45.929400000000001</c:v>
                </c:pt>
                <c:pt idx="210">
                  <c:v>45.991</c:v>
                </c:pt>
                <c:pt idx="211">
                  <c:v>46.051400000000001</c:v>
                </c:pt>
                <c:pt idx="212">
                  <c:v>46.110399999999998</c:v>
                </c:pt>
                <c:pt idx="213">
                  <c:v>46.168199999999999</c:v>
                </c:pt>
                <c:pt idx="214">
                  <c:v>46.224800000000002</c:v>
                </c:pt>
                <c:pt idx="215">
                  <c:v>46.280099999999997</c:v>
                </c:pt>
                <c:pt idx="216">
                  <c:v>46.334099999999999</c:v>
                </c:pt>
                <c:pt idx="217">
                  <c:v>46.386899999999997</c:v>
                </c:pt>
                <c:pt idx="218">
                  <c:v>46.438499999999998</c:v>
                </c:pt>
                <c:pt idx="219">
                  <c:v>46.488799999999998</c:v>
                </c:pt>
                <c:pt idx="220">
                  <c:v>46.537999999999997</c:v>
                </c:pt>
                <c:pt idx="221">
                  <c:v>46.585799999999999</c:v>
                </c:pt>
                <c:pt idx="222">
                  <c:v>46.6325</c:v>
                </c:pt>
                <c:pt idx="223">
                  <c:v>46.677900000000001</c:v>
                </c:pt>
                <c:pt idx="224">
                  <c:v>46.722200000000001</c:v>
                </c:pt>
                <c:pt idx="225">
                  <c:v>46.7652</c:v>
                </c:pt>
                <c:pt idx="226">
                  <c:v>46.807000000000002</c:v>
                </c:pt>
                <c:pt idx="227">
                  <c:v>46.8476</c:v>
                </c:pt>
                <c:pt idx="228">
                  <c:v>46.887099999999997</c:v>
                </c:pt>
                <c:pt idx="229">
                  <c:v>46.9253</c:v>
                </c:pt>
                <c:pt idx="230">
                  <c:v>46.962400000000002</c:v>
                </c:pt>
                <c:pt idx="231">
                  <c:v>46.9983</c:v>
                </c:pt>
                <c:pt idx="232">
                  <c:v>47.033000000000001</c:v>
                </c:pt>
                <c:pt idx="233">
                  <c:v>47.066499999999998</c:v>
                </c:pt>
                <c:pt idx="234">
                  <c:v>47.0989</c:v>
                </c:pt>
                <c:pt idx="235">
                  <c:v>47.130099999999999</c:v>
                </c:pt>
                <c:pt idx="236">
                  <c:v>47.160200000000003</c:v>
                </c:pt>
                <c:pt idx="237">
                  <c:v>47.189100000000003</c:v>
                </c:pt>
                <c:pt idx="238">
                  <c:v>47.216900000000003</c:v>
                </c:pt>
                <c:pt idx="239">
                  <c:v>47.243499999999997</c:v>
                </c:pt>
                <c:pt idx="240">
                  <c:v>47.268999999999998</c:v>
                </c:pt>
                <c:pt idx="241">
                  <c:v>47.293300000000002</c:v>
                </c:pt>
                <c:pt idx="242">
                  <c:v>47.316499999999998</c:v>
                </c:pt>
                <c:pt idx="243">
                  <c:v>47.3386</c:v>
                </c:pt>
                <c:pt idx="244">
                  <c:v>47.3596</c:v>
                </c:pt>
                <c:pt idx="245">
                  <c:v>47.379399999999997</c:v>
                </c:pt>
                <c:pt idx="246">
                  <c:v>47.398099999999999</c:v>
                </c:pt>
                <c:pt idx="247">
                  <c:v>47.415799999999997</c:v>
                </c:pt>
                <c:pt idx="248">
                  <c:v>47.432299999999998</c:v>
                </c:pt>
                <c:pt idx="249">
                  <c:v>47.447699999999998</c:v>
                </c:pt>
                <c:pt idx="250">
                  <c:v>47.462000000000003</c:v>
                </c:pt>
                <c:pt idx="251">
                  <c:v>47.475200000000001</c:v>
                </c:pt>
                <c:pt idx="252">
                  <c:v>47.487299999999998</c:v>
                </c:pt>
                <c:pt idx="253">
                  <c:v>47.498399999999997</c:v>
                </c:pt>
                <c:pt idx="254">
                  <c:v>47.508299999999998</c:v>
                </c:pt>
                <c:pt idx="255">
                  <c:v>47.517200000000003</c:v>
                </c:pt>
                <c:pt idx="256">
                  <c:v>47.524999999999999</c:v>
                </c:pt>
                <c:pt idx="257">
                  <c:v>47.531700000000001</c:v>
                </c:pt>
                <c:pt idx="258">
                  <c:v>47.537399999999998</c:v>
                </c:pt>
                <c:pt idx="259">
                  <c:v>47.542000000000002</c:v>
                </c:pt>
                <c:pt idx="260">
                  <c:v>47.545499999999997</c:v>
                </c:pt>
                <c:pt idx="261">
                  <c:v>47.548000000000002</c:v>
                </c:pt>
                <c:pt idx="262">
                  <c:v>47.549399999999999</c:v>
                </c:pt>
                <c:pt idx="263">
                  <c:v>47.549799999999998</c:v>
                </c:pt>
                <c:pt idx="264">
                  <c:v>47.549100000000003</c:v>
                </c:pt>
                <c:pt idx="265">
                  <c:v>47.547400000000003</c:v>
                </c:pt>
                <c:pt idx="266">
                  <c:v>47.544600000000003</c:v>
                </c:pt>
                <c:pt idx="267">
                  <c:v>47.540900000000001</c:v>
                </c:pt>
                <c:pt idx="268">
                  <c:v>47.536000000000001</c:v>
                </c:pt>
                <c:pt idx="269">
                  <c:v>47.530200000000001</c:v>
                </c:pt>
                <c:pt idx="270">
                  <c:v>47.523299999999999</c:v>
                </c:pt>
                <c:pt idx="271">
                  <c:v>47.5154</c:v>
                </c:pt>
                <c:pt idx="272">
                  <c:v>47.506500000000003</c:v>
                </c:pt>
                <c:pt idx="273">
                  <c:v>47.496600000000001</c:v>
                </c:pt>
                <c:pt idx="274">
                  <c:v>47.485599999999998</c:v>
                </c:pt>
                <c:pt idx="275">
                  <c:v>47.473700000000001</c:v>
                </c:pt>
                <c:pt idx="276">
                  <c:v>47.460700000000003</c:v>
                </c:pt>
                <c:pt idx="277">
                  <c:v>47.446800000000003</c:v>
                </c:pt>
                <c:pt idx="278">
                  <c:v>47.431800000000003</c:v>
                </c:pt>
                <c:pt idx="279">
                  <c:v>47.415799999999997</c:v>
                </c:pt>
                <c:pt idx="280">
                  <c:v>47.398899999999998</c:v>
                </c:pt>
                <c:pt idx="281">
                  <c:v>47.381</c:v>
                </c:pt>
                <c:pt idx="282">
                  <c:v>47.362000000000002</c:v>
                </c:pt>
                <c:pt idx="283">
                  <c:v>47.342100000000002</c:v>
                </c:pt>
                <c:pt idx="284">
                  <c:v>47.321300000000001</c:v>
                </c:pt>
                <c:pt idx="285">
                  <c:v>47.299399999999999</c:v>
                </c:pt>
                <c:pt idx="286">
                  <c:v>47.276600000000002</c:v>
                </c:pt>
                <c:pt idx="287">
                  <c:v>47.252800000000001</c:v>
                </c:pt>
                <c:pt idx="288">
                  <c:v>47.228000000000002</c:v>
                </c:pt>
                <c:pt idx="289">
                  <c:v>47.202300000000001</c:v>
                </c:pt>
                <c:pt idx="290">
                  <c:v>47.175600000000003</c:v>
                </c:pt>
                <c:pt idx="291">
                  <c:v>47.1479</c:v>
                </c:pt>
                <c:pt idx="292">
                  <c:v>47.119300000000003</c:v>
                </c:pt>
                <c:pt idx="293">
                  <c:v>47.089700000000001</c:v>
                </c:pt>
                <c:pt idx="294">
                  <c:v>47.059199999999997</c:v>
                </c:pt>
                <c:pt idx="295">
                  <c:v>47.027799999999999</c:v>
                </c:pt>
                <c:pt idx="296">
                  <c:v>46.9953</c:v>
                </c:pt>
                <c:pt idx="297">
                  <c:v>46.962000000000003</c:v>
                </c:pt>
                <c:pt idx="298">
                  <c:v>46.927700000000002</c:v>
                </c:pt>
                <c:pt idx="299">
                  <c:v>46.892499999999998</c:v>
                </c:pt>
                <c:pt idx="300">
                  <c:v>46.856299999999997</c:v>
                </c:pt>
                <c:pt idx="301">
                  <c:v>46.819200000000002</c:v>
                </c:pt>
                <c:pt idx="302">
                  <c:v>46.781199999999998</c:v>
                </c:pt>
                <c:pt idx="303">
                  <c:v>46.7423</c:v>
                </c:pt>
                <c:pt idx="304">
                  <c:v>46.702399999999997</c:v>
                </c:pt>
                <c:pt idx="305">
                  <c:v>46.6616</c:v>
                </c:pt>
                <c:pt idx="306">
                  <c:v>46.619900000000001</c:v>
                </c:pt>
                <c:pt idx="307">
                  <c:v>46.577300000000001</c:v>
                </c:pt>
                <c:pt idx="308">
                  <c:v>46.533799999999999</c:v>
                </c:pt>
                <c:pt idx="309">
                  <c:v>46.4893</c:v>
                </c:pt>
                <c:pt idx="310">
                  <c:v>46.444000000000003</c:v>
                </c:pt>
                <c:pt idx="311">
                  <c:v>46.397799999999997</c:v>
                </c:pt>
                <c:pt idx="312">
                  <c:v>46.3506</c:v>
                </c:pt>
                <c:pt idx="313">
                  <c:v>46.302599999999998</c:v>
                </c:pt>
                <c:pt idx="314">
                  <c:v>46.253700000000002</c:v>
                </c:pt>
                <c:pt idx="315">
                  <c:v>46.203800000000001</c:v>
                </c:pt>
                <c:pt idx="316">
                  <c:v>46.153100000000002</c:v>
                </c:pt>
                <c:pt idx="317">
                  <c:v>46.101500000000001</c:v>
                </c:pt>
                <c:pt idx="318">
                  <c:v>46.048999999999999</c:v>
                </c:pt>
                <c:pt idx="319">
                  <c:v>45.995699999999999</c:v>
                </c:pt>
                <c:pt idx="320">
                  <c:v>45.941400000000002</c:v>
                </c:pt>
                <c:pt idx="321">
                  <c:v>45.886299999999999</c:v>
                </c:pt>
                <c:pt idx="322">
                  <c:v>45.830300000000001</c:v>
                </c:pt>
                <c:pt idx="323">
                  <c:v>45.773499999999999</c:v>
                </c:pt>
                <c:pt idx="324">
                  <c:v>45.715699999999998</c:v>
                </c:pt>
                <c:pt idx="325">
                  <c:v>45.6571</c:v>
                </c:pt>
                <c:pt idx="326">
                  <c:v>45.597700000000003</c:v>
                </c:pt>
                <c:pt idx="327">
                  <c:v>45.537399999999998</c:v>
                </c:pt>
                <c:pt idx="328">
                  <c:v>45.476199999999999</c:v>
                </c:pt>
                <c:pt idx="329">
                  <c:v>45.414200000000001</c:v>
                </c:pt>
                <c:pt idx="330">
                  <c:v>45.351300000000002</c:v>
                </c:pt>
                <c:pt idx="331">
                  <c:v>45.287500000000001</c:v>
                </c:pt>
                <c:pt idx="332">
                  <c:v>45.222999999999999</c:v>
                </c:pt>
                <c:pt idx="333">
                  <c:v>45.157499999999999</c:v>
                </c:pt>
                <c:pt idx="334">
                  <c:v>45.091299999999997</c:v>
                </c:pt>
                <c:pt idx="335">
                  <c:v>45.0242</c:v>
                </c:pt>
                <c:pt idx="336">
                  <c:v>44.956200000000003</c:v>
                </c:pt>
                <c:pt idx="337">
                  <c:v>44.8874</c:v>
                </c:pt>
                <c:pt idx="338">
                  <c:v>44.817799999999998</c:v>
                </c:pt>
                <c:pt idx="339">
                  <c:v>44.747399999999999</c:v>
                </c:pt>
                <c:pt idx="340">
                  <c:v>44.676099999999998</c:v>
                </c:pt>
                <c:pt idx="341">
                  <c:v>44.604100000000003</c:v>
                </c:pt>
                <c:pt idx="342">
                  <c:v>44.531100000000002</c:v>
                </c:pt>
                <c:pt idx="343">
                  <c:v>44.4574</c:v>
                </c:pt>
                <c:pt idx="344">
                  <c:v>44.382899999999999</c:v>
                </c:pt>
                <c:pt idx="345">
                  <c:v>44.307499999999997</c:v>
                </c:pt>
                <c:pt idx="346">
                  <c:v>44.231400000000001</c:v>
                </c:pt>
                <c:pt idx="347">
                  <c:v>44.154400000000003</c:v>
                </c:pt>
                <c:pt idx="348">
                  <c:v>44.076599999999999</c:v>
                </c:pt>
                <c:pt idx="349">
                  <c:v>43.997999999999998</c:v>
                </c:pt>
                <c:pt idx="350">
                  <c:v>43.918700000000001</c:v>
                </c:pt>
                <c:pt idx="351">
                  <c:v>43.838500000000003</c:v>
                </c:pt>
                <c:pt idx="352">
                  <c:v>43.7575</c:v>
                </c:pt>
                <c:pt idx="353">
                  <c:v>43.675800000000002</c:v>
                </c:pt>
                <c:pt idx="354">
                  <c:v>43.593200000000003</c:v>
                </c:pt>
                <c:pt idx="355">
                  <c:v>43.509900000000002</c:v>
                </c:pt>
                <c:pt idx="356">
                  <c:v>43.425800000000002</c:v>
                </c:pt>
                <c:pt idx="357">
                  <c:v>43.340899999999998</c:v>
                </c:pt>
                <c:pt idx="358">
                  <c:v>43.255200000000002</c:v>
                </c:pt>
                <c:pt idx="359">
                  <c:v>43.168799999999997</c:v>
                </c:pt>
                <c:pt idx="360">
                  <c:v>43.081600000000002</c:v>
                </c:pt>
                <c:pt idx="361">
                  <c:v>42.993600000000001</c:v>
                </c:pt>
                <c:pt idx="362">
                  <c:v>42.904800000000002</c:v>
                </c:pt>
                <c:pt idx="363">
                  <c:v>42.815300000000001</c:v>
                </c:pt>
                <c:pt idx="364">
                  <c:v>42.725000000000001</c:v>
                </c:pt>
                <c:pt idx="365">
                  <c:v>42.634</c:v>
                </c:pt>
                <c:pt idx="366">
                  <c:v>42.542200000000001</c:v>
                </c:pt>
                <c:pt idx="367">
                  <c:v>42.4497</c:v>
                </c:pt>
                <c:pt idx="368">
                  <c:v>42.356400000000001</c:v>
                </c:pt>
                <c:pt idx="369">
                  <c:v>42.2624</c:v>
                </c:pt>
                <c:pt idx="370">
                  <c:v>42.1676</c:v>
                </c:pt>
                <c:pt idx="371">
                  <c:v>42.072099999999999</c:v>
                </c:pt>
                <c:pt idx="372">
                  <c:v>41.9758</c:v>
                </c:pt>
                <c:pt idx="373">
                  <c:v>41.878799999999998</c:v>
                </c:pt>
                <c:pt idx="374">
                  <c:v>41.781100000000002</c:v>
                </c:pt>
                <c:pt idx="375">
                  <c:v>41.682699999999997</c:v>
                </c:pt>
                <c:pt idx="376">
                  <c:v>41.583500000000001</c:v>
                </c:pt>
                <c:pt idx="377">
                  <c:v>41.483600000000003</c:v>
                </c:pt>
                <c:pt idx="378">
                  <c:v>41.383000000000003</c:v>
                </c:pt>
                <c:pt idx="379">
                  <c:v>41.281700000000001</c:v>
                </c:pt>
                <c:pt idx="380">
                  <c:v>41.179699999999997</c:v>
                </c:pt>
                <c:pt idx="381">
                  <c:v>41.076999999999998</c:v>
                </c:pt>
                <c:pt idx="382">
                  <c:v>40.973500000000001</c:v>
                </c:pt>
                <c:pt idx="383">
                  <c:v>40.869399999999999</c:v>
                </c:pt>
                <c:pt idx="384">
                  <c:v>40.764600000000002</c:v>
                </c:pt>
                <c:pt idx="385">
                  <c:v>40.658999999999999</c:v>
                </c:pt>
                <c:pt idx="386">
                  <c:v>40.552799999999998</c:v>
                </c:pt>
                <c:pt idx="387">
                  <c:v>40.445900000000002</c:v>
                </c:pt>
                <c:pt idx="388">
                  <c:v>40.338299999999997</c:v>
                </c:pt>
                <c:pt idx="389">
                  <c:v>40.229999999999997</c:v>
                </c:pt>
                <c:pt idx="390">
                  <c:v>40.121099999999998</c:v>
                </c:pt>
                <c:pt idx="391">
                  <c:v>40.011499999999998</c:v>
                </c:pt>
                <c:pt idx="392">
                  <c:v>39.901200000000003</c:v>
                </c:pt>
                <c:pt idx="393">
                  <c:v>39.790199999999999</c:v>
                </c:pt>
                <c:pt idx="394">
                  <c:v>39.678600000000003</c:v>
                </c:pt>
                <c:pt idx="395">
                  <c:v>39.566299999999998</c:v>
                </c:pt>
                <c:pt idx="396">
                  <c:v>39.453400000000002</c:v>
                </c:pt>
                <c:pt idx="397">
                  <c:v>39.339799999999997</c:v>
                </c:pt>
                <c:pt idx="398">
                  <c:v>39.225499999999997</c:v>
                </c:pt>
                <c:pt idx="399">
                  <c:v>39.110700000000001</c:v>
                </c:pt>
                <c:pt idx="400">
                  <c:v>38.995100000000001</c:v>
                </c:pt>
                <c:pt idx="401">
                  <c:v>38.878999999999998</c:v>
                </c:pt>
                <c:pt idx="402">
                  <c:v>38.7622</c:v>
                </c:pt>
                <c:pt idx="403">
                  <c:v>38.644799999999996</c:v>
                </c:pt>
                <c:pt idx="404">
                  <c:v>38.526699999999998</c:v>
                </c:pt>
                <c:pt idx="405">
                  <c:v>38.408099999999997</c:v>
                </c:pt>
                <c:pt idx="406">
                  <c:v>38.288800000000002</c:v>
                </c:pt>
                <c:pt idx="407">
                  <c:v>38.168900000000001</c:v>
                </c:pt>
                <c:pt idx="408">
                  <c:v>38.048400000000001</c:v>
                </c:pt>
                <c:pt idx="409">
                  <c:v>37.927300000000002</c:v>
                </c:pt>
                <c:pt idx="410">
                  <c:v>37.805599999999998</c:v>
                </c:pt>
                <c:pt idx="411">
                  <c:v>37.683300000000003</c:v>
                </c:pt>
                <c:pt idx="412">
                  <c:v>37.560400000000001</c:v>
                </c:pt>
                <c:pt idx="413">
                  <c:v>37.436900000000001</c:v>
                </c:pt>
                <c:pt idx="414">
                  <c:v>37.312899999999999</c:v>
                </c:pt>
                <c:pt idx="415">
                  <c:v>37.188200000000002</c:v>
                </c:pt>
                <c:pt idx="416">
                  <c:v>37.063000000000002</c:v>
                </c:pt>
                <c:pt idx="417">
                  <c:v>36.937199999999997</c:v>
                </c:pt>
                <c:pt idx="418">
                  <c:v>36.810899999999997</c:v>
                </c:pt>
                <c:pt idx="419">
                  <c:v>36.683999999999997</c:v>
                </c:pt>
                <c:pt idx="420">
                  <c:v>36.5565</c:v>
                </c:pt>
                <c:pt idx="421">
                  <c:v>36.4285</c:v>
                </c:pt>
                <c:pt idx="422">
                  <c:v>36.299900000000001</c:v>
                </c:pt>
                <c:pt idx="423">
                  <c:v>36.1708</c:v>
                </c:pt>
                <c:pt idx="424">
                  <c:v>36.041200000000003</c:v>
                </c:pt>
                <c:pt idx="425">
                  <c:v>35.911000000000001</c:v>
                </c:pt>
                <c:pt idx="426">
                  <c:v>35.780299999999997</c:v>
                </c:pt>
                <c:pt idx="427">
                  <c:v>35.649099999999997</c:v>
                </c:pt>
                <c:pt idx="428">
                  <c:v>35.517299999999999</c:v>
                </c:pt>
                <c:pt idx="429">
                  <c:v>35.385100000000001</c:v>
                </c:pt>
                <c:pt idx="430">
                  <c:v>35.252299999999998</c:v>
                </c:pt>
                <c:pt idx="431">
                  <c:v>35.119100000000003</c:v>
                </c:pt>
                <c:pt idx="432">
                  <c:v>34.985300000000002</c:v>
                </c:pt>
                <c:pt idx="433">
                  <c:v>34.850999999999999</c:v>
                </c:pt>
                <c:pt idx="434">
                  <c:v>34.716299999999997</c:v>
                </c:pt>
                <c:pt idx="435">
                  <c:v>34.581099999999999</c:v>
                </c:pt>
                <c:pt idx="436">
                  <c:v>34.445399999999999</c:v>
                </c:pt>
                <c:pt idx="437">
                  <c:v>34.316099999999999</c:v>
                </c:pt>
                <c:pt idx="438">
                  <c:v>34.188400000000001</c:v>
                </c:pt>
                <c:pt idx="439">
                  <c:v>34.060200000000002</c:v>
                </c:pt>
                <c:pt idx="440">
                  <c:v>33.9315</c:v>
                </c:pt>
                <c:pt idx="441">
                  <c:v>33.802399999999999</c:v>
                </c:pt>
                <c:pt idx="442">
                  <c:v>33.672800000000002</c:v>
                </c:pt>
                <c:pt idx="443">
                  <c:v>33.5428</c:v>
                </c:pt>
                <c:pt idx="444">
                  <c:v>33.412399999999998</c:v>
                </c:pt>
                <c:pt idx="445">
                  <c:v>33.281599999999997</c:v>
                </c:pt>
                <c:pt idx="446">
                  <c:v>33.150300000000001</c:v>
                </c:pt>
                <c:pt idx="447">
                  <c:v>33.018599999999999</c:v>
                </c:pt>
                <c:pt idx="448">
                  <c:v>32.886499999999998</c:v>
                </c:pt>
                <c:pt idx="449">
                  <c:v>32.753999999999998</c:v>
                </c:pt>
                <c:pt idx="450">
                  <c:v>32.621099999999998</c:v>
                </c:pt>
                <c:pt idx="451">
                  <c:v>32.4878</c:v>
                </c:pt>
                <c:pt idx="452">
                  <c:v>32.354100000000003</c:v>
                </c:pt>
                <c:pt idx="453">
                  <c:v>32.22</c:v>
                </c:pt>
                <c:pt idx="454">
                  <c:v>32.085500000000003</c:v>
                </c:pt>
                <c:pt idx="455">
                  <c:v>31.950600000000001</c:v>
                </c:pt>
                <c:pt idx="456">
                  <c:v>31.8154</c:v>
                </c:pt>
                <c:pt idx="457">
                  <c:v>31.6798</c:v>
                </c:pt>
                <c:pt idx="458">
                  <c:v>31.543800000000001</c:v>
                </c:pt>
                <c:pt idx="459">
                  <c:v>31.407499999999999</c:v>
                </c:pt>
                <c:pt idx="460">
                  <c:v>31.270900000000001</c:v>
                </c:pt>
                <c:pt idx="461">
                  <c:v>31.133900000000001</c:v>
                </c:pt>
                <c:pt idx="462">
                  <c:v>30.996500000000001</c:v>
                </c:pt>
                <c:pt idx="463">
                  <c:v>30.858799999999999</c:v>
                </c:pt>
                <c:pt idx="464">
                  <c:v>30.720800000000001</c:v>
                </c:pt>
                <c:pt idx="465">
                  <c:v>30.5825</c:v>
                </c:pt>
                <c:pt idx="466">
                  <c:v>30.443899999999999</c:v>
                </c:pt>
                <c:pt idx="467">
                  <c:v>30.3049</c:v>
                </c:pt>
                <c:pt idx="468">
                  <c:v>30.165600000000001</c:v>
                </c:pt>
                <c:pt idx="469">
                  <c:v>30.0261</c:v>
                </c:pt>
                <c:pt idx="470">
                  <c:v>29.886199999999999</c:v>
                </c:pt>
                <c:pt idx="471">
                  <c:v>29.746099999999998</c:v>
                </c:pt>
                <c:pt idx="472">
                  <c:v>29.605699999999999</c:v>
                </c:pt>
                <c:pt idx="473">
                  <c:v>29.4649</c:v>
                </c:pt>
                <c:pt idx="474">
                  <c:v>29.324000000000002</c:v>
                </c:pt>
                <c:pt idx="475">
                  <c:v>29.182700000000001</c:v>
                </c:pt>
                <c:pt idx="476">
                  <c:v>29.0412</c:v>
                </c:pt>
                <c:pt idx="477">
                  <c:v>28.8995</c:v>
                </c:pt>
                <c:pt idx="478">
                  <c:v>28.7575</c:v>
                </c:pt>
                <c:pt idx="479">
                  <c:v>28.615300000000001</c:v>
                </c:pt>
                <c:pt idx="480">
                  <c:v>28.472799999999999</c:v>
                </c:pt>
                <c:pt idx="481">
                  <c:v>28.330100000000002</c:v>
                </c:pt>
                <c:pt idx="482">
                  <c:v>28.187200000000001</c:v>
                </c:pt>
                <c:pt idx="483">
                  <c:v>28.044</c:v>
                </c:pt>
                <c:pt idx="484">
                  <c:v>27.900700000000001</c:v>
                </c:pt>
                <c:pt idx="485">
                  <c:v>27.757100000000001</c:v>
                </c:pt>
                <c:pt idx="486">
                  <c:v>27.613399999999999</c:v>
                </c:pt>
                <c:pt idx="487">
                  <c:v>27.4695</c:v>
                </c:pt>
                <c:pt idx="488">
                  <c:v>27.325299999999999</c:v>
                </c:pt>
                <c:pt idx="489">
                  <c:v>27.181100000000001</c:v>
                </c:pt>
                <c:pt idx="490">
                  <c:v>27.0366</c:v>
                </c:pt>
                <c:pt idx="491">
                  <c:v>26.8919</c:v>
                </c:pt>
                <c:pt idx="492">
                  <c:v>26.747199999999999</c:v>
                </c:pt>
                <c:pt idx="493">
                  <c:v>26.6022</c:v>
                </c:pt>
                <c:pt idx="494">
                  <c:v>26.457100000000001</c:v>
                </c:pt>
                <c:pt idx="495">
                  <c:v>26.311900000000001</c:v>
                </c:pt>
                <c:pt idx="496">
                  <c:v>26.166499999999999</c:v>
                </c:pt>
                <c:pt idx="497">
                  <c:v>26.021000000000001</c:v>
                </c:pt>
                <c:pt idx="498">
                  <c:v>25.875399999999999</c:v>
                </c:pt>
                <c:pt idx="499">
                  <c:v>25.729700000000001</c:v>
                </c:pt>
                <c:pt idx="500">
                  <c:v>25.5839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D3-42BE-9778-B4C6E047D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88128"/>
        <c:axId val="66690048"/>
      </c:lineChart>
      <c:catAx>
        <c:axId val="6668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90048"/>
        <c:crosses val="autoZero"/>
        <c:auto val="1"/>
        <c:lblAlgn val="ctr"/>
        <c:lblOffset val="100"/>
        <c:tickLblSkip val="20"/>
        <c:noMultiLvlLbl val="0"/>
      </c:catAx>
      <c:valAx>
        <c:axId val="6669004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88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6140737820492332"/>
          <c:h val="0.129976017148799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285749</xdr:colOff>
      <xdr:row>1</xdr:row>
      <xdr:rowOff>152400</xdr:rowOff>
    </xdr:from>
    <xdr:to>
      <xdr:col>19</xdr:col>
      <xdr:colOff>466724</xdr:colOff>
      <xdr:row>22</xdr:row>
      <xdr:rowOff>85725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266700</xdr:colOff>
      <xdr:row>1</xdr:row>
      <xdr:rowOff>28575</xdr:rowOff>
    </xdr:from>
    <xdr:to>
      <xdr:col>4</xdr:col>
      <xdr:colOff>422910</xdr:colOff>
      <xdr:row>3</xdr:row>
      <xdr:rowOff>43484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819224-F265-4539-B40F-2B9A2D510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190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F8DE7-9574-4B66-9811-8E97B0961D7A}" name="Table1" displayName="Table1" ref="G1:I502" totalsRowShown="0" headerRowDxfId="1" dataDxfId="0">
  <autoFilter ref="G1:I502" xr:uid="{B6D7AE7C-58D4-4393-AC0E-D8353BEDE203}"/>
  <tableColumns count="3">
    <tableColumn id="1" xr3:uid="{4FC4EDCF-F548-44EA-9245-1F7DC09005ED}" name="Wavelength" dataDxfId="4"/>
    <tableColumn id="2" xr3:uid="{CA4DE614-5FEA-4827-92E9-644557419FE6}" name="R% AOI=45° s-Pol. (%)" dataDxfId="3"/>
    <tableColumn id="3" xr3:uid="{E8320641-D929-47D6-8F66-EA6A1806EB1E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02"/>
  <sheetViews>
    <sheetView tabSelected="1" workbookViewId="0">
      <selection activeCell="E13" sqref="E13"/>
    </sheetView>
  </sheetViews>
  <sheetFormatPr defaultRowHeight="15"/>
  <cols>
    <col min="4" max="4" width="12.7109375" customWidth="1"/>
    <col min="7" max="7" width="19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800</v>
      </c>
      <c r="H2" s="1">
        <v>24.6584</v>
      </c>
      <c r="I2" s="1">
        <v>5.0128000000000004</v>
      </c>
    </row>
    <row r="3" spans="2:9">
      <c r="G3" s="1">
        <v>801</v>
      </c>
      <c r="H3" s="1">
        <v>25.037199999999999</v>
      </c>
      <c r="I3" s="1">
        <v>5.2161999999999997</v>
      </c>
    </row>
    <row r="4" spans="2:9">
      <c r="G4" s="1">
        <v>802</v>
      </c>
      <c r="H4" s="1">
        <v>25.4115</v>
      </c>
      <c r="I4" s="1">
        <v>5.4229000000000003</v>
      </c>
    </row>
    <row r="5" spans="2:9">
      <c r="B5" s="2" t="s">
        <v>3</v>
      </c>
      <c r="C5" s="2"/>
      <c r="D5" s="2"/>
      <c r="G5" s="1">
        <v>803</v>
      </c>
      <c r="H5" s="1">
        <v>25.781099999999999</v>
      </c>
      <c r="I5" s="1">
        <v>5.6326999999999998</v>
      </c>
    </row>
    <row r="6" spans="2:9">
      <c r="G6" s="1">
        <v>804</v>
      </c>
      <c r="H6" s="1">
        <v>26.146100000000001</v>
      </c>
      <c r="I6" s="1">
        <v>5.8456999999999999</v>
      </c>
    </row>
    <row r="7" spans="2:9">
      <c r="B7" s="3" t="s">
        <v>4</v>
      </c>
      <c r="C7" s="3"/>
      <c r="D7" s="3"/>
      <c r="G7" s="1">
        <v>805</v>
      </c>
      <c r="H7" s="1">
        <v>26.506399999999999</v>
      </c>
      <c r="I7" s="1">
        <v>6.0617000000000001</v>
      </c>
    </row>
    <row r="8" spans="2:9">
      <c r="B8" s="4" t="s">
        <v>5</v>
      </c>
      <c r="C8" s="4"/>
      <c r="D8" s="4"/>
      <c r="G8" s="1">
        <v>806</v>
      </c>
      <c r="H8" s="1">
        <v>26.861999999999998</v>
      </c>
      <c r="I8" s="1">
        <v>6.2807000000000004</v>
      </c>
    </row>
    <row r="9" spans="2:9">
      <c r="B9" s="4"/>
      <c r="C9" s="4"/>
      <c r="D9" s="4"/>
      <c r="G9" s="1">
        <v>807</v>
      </c>
      <c r="H9" s="1">
        <v>27.212900000000001</v>
      </c>
      <c r="I9" s="1">
        <v>6.5026000000000002</v>
      </c>
    </row>
    <row r="10" spans="2:9">
      <c r="B10" s="3" t="s">
        <v>10</v>
      </c>
      <c r="C10" s="3"/>
      <c r="D10" s="3"/>
      <c r="G10" s="1">
        <v>808</v>
      </c>
      <c r="H10" s="1">
        <v>27.559100000000001</v>
      </c>
      <c r="I10" s="1">
        <v>6.7272999999999996</v>
      </c>
    </row>
    <row r="11" spans="2:9">
      <c r="G11" s="1">
        <v>809</v>
      </c>
      <c r="H11" s="1">
        <v>27.900600000000001</v>
      </c>
      <c r="I11" s="1">
        <v>6.9546999999999999</v>
      </c>
    </row>
    <row r="12" spans="2:9">
      <c r="B12" s="3" t="s">
        <v>6</v>
      </c>
      <c r="C12" s="3"/>
      <c r="D12" s="3"/>
      <c r="G12" s="1">
        <v>810</v>
      </c>
      <c r="H12" s="1">
        <v>28.237300000000001</v>
      </c>
      <c r="I12" s="1">
        <v>7.1848000000000001</v>
      </c>
    </row>
    <row r="13" spans="2:9">
      <c r="B13" s="5" t="s">
        <v>7</v>
      </c>
      <c r="C13" s="5"/>
      <c r="D13" s="5"/>
      <c r="G13" s="1">
        <v>811</v>
      </c>
      <c r="H13" s="1">
        <v>28.569400000000002</v>
      </c>
      <c r="I13" s="1">
        <v>7.4175000000000004</v>
      </c>
    </row>
    <row r="14" spans="2:9">
      <c r="B14" s="5"/>
      <c r="C14" s="5"/>
      <c r="D14" s="5"/>
      <c r="G14" s="1">
        <v>812</v>
      </c>
      <c r="H14" s="1">
        <v>28.896799999999999</v>
      </c>
      <c r="I14" s="1">
        <v>7.6528</v>
      </c>
    </row>
    <row r="15" spans="2:9">
      <c r="B15" s="5"/>
      <c r="C15" s="5"/>
      <c r="D15" s="5"/>
      <c r="G15" s="1">
        <v>813</v>
      </c>
      <c r="H15" s="1">
        <v>29.2195</v>
      </c>
      <c r="I15" s="1">
        <v>7.8903999999999996</v>
      </c>
    </row>
    <row r="16" spans="2:9">
      <c r="B16" s="5"/>
      <c r="C16" s="5"/>
      <c r="D16" s="5"/>
      <c r="G16" s="1">
        <v>814</v>
      </c>
      <c r="H16" s="1">
        <v>29.537600000000001</v>
      </c>
      <c r="I16" s="1">
        <v>8.1304999999999996</v>
      </c>
    </row>
    <row r="17" spans="2:9">
      <c r="B17" s="5"/>
      <c r="C17" s="5"/>
      <c r="D17" s="5"/>
      <c r="G17" s="1">
        <v>815</v>
      </c>
      <c r="H17" s="1">
        <v>29.851099999999999</v>
      </c>
      <c r="I17" s="1">
        <v>8.3728999999999996</v>
      </c>
    </row>
    <row r="18" spans="2:9">
      <c r="B18" s="5"/>
      <c r="C18" s="5"/>
      <c r="D18" s="5"/>
      <c r="G18" s="1">
        <v>816</v>
      </c>
      <c r="H18" s="1">
        <v>30.16</v>
      </c>
      <c r="I18" s="1">
        <v>8.6173999999999999</v>
      </c>
    </row>
    <row r="19" spans="2:9">
      <c r="B19" s="5"/>
      <c r="C19" s="5"/>
      <c r="D19" s="5"/>
      <c r="G19" s="1">
        <v>817</v>
      </c>
      <c r="H19" s="1">
        <v>30.464400000000001</v>
      </c>
      <c r="I19" s="1">
        <v>8.8641000000000005</v>
      </c>
    </row>
    <row r="20" spans="2:9">
      <c r="B20" s="5"/>
      <c r="C20" s="5"/>
      <c r="D20" s="5"/>
      <c r="G20" s="1">
        <v>818</v>
      </c>
      <c r="H20" s="1">
        <v>30.764299999999999</v>
      </c>
      <c r="I20" s="1">
        <v>9.1128999999999998</v>
      </c>
    </row>
    <row r="21" spans="2:9">
      <c r="B21" s="5"/>
      <c r="C21" s="5"/>
      <c r="D21" s="5"/>
      <c r="G21" s="1">
        <v>819</v>
      </c>
      <c r="H21" s="1">
        <v>31.059799999999999</v>
      </c>
      <c r="I21" s="1">
        <v>9.3636999999999997</v>
      </c>
    </row>
    <row r="22" spans="2:9">
      <c r="B22" s="5"/>
      <c r="C22" s="5"/>
      <c r="D22" s="5"/>
      <c r="G22" s="1">
        <v>820</v>
      </c>
      <c r="H22" s="1">
        <v>31.350899999999999</v>
      </c>
      <c r="I22" s="1">
        <v>9.6164000000000005</v>
      </c>
    </row>
    <row r="23" spans="2:9">
      <c r="B23" s="5"/>
      <c r="C23" s="5"/>
      <c r="D23" s="5"/>
      <c r="G23" s="1">
        <v>821</v>
      </c>
      <c r="H23" s="1">
        <v>31.637699999999999</v>
      </c>
      <c r="I23" s="1">
        <v>9.8709000000000007</v>
      </c>
    </row>
    <row r="24" spans="2:9">
      <c r="G24" s="1">
        <v>822</v>
      </c>
      <c r="H24" s="1">
        <v>31.920200000000001</v>
      </c>
      <c r="I24" s="1">
        <v>10.1272</v>
      </c>
    </row>
    <row r="25" spans="2:9">
      <c r="B25" s="3" t="s">
        <v>8</v>
      </c>
      <c r="C25" s="3"/>
      <c r="D25" s="3"/>
      <c r="G25" s="1">
        <v>823</v>
      </c>
      <c r="H25" s="1">
        <v>32.198500000000003</v>
      </c>
      <c r="I25" s="1">
        <v>10.385199999999999</v>
      </c>
    </row>
    <row r="26" spans="2:9">
      <c r="B26" s="6" t="s">
        <v>9</v>
      </c>
      <c r="C26" s="6"/>
      <c r="D26" s="6"/>
      <c r="G26" s="1">
        <v>824</v>
      </c>
      <c r="H26" s="1">
        <v>32.472700000000003</v>
      </c>
      <c r="I26" s="1">
        <v>10.6448</v>
      </c>
    </row>
    <row r="27" spans="2:9">
      <c r="B27" s="6"/>
      <c r="C27" s="6"/>
      <c r="D27" s="6"/>
      <c r="G27" s="1">
        <v>825</v>
      </c>
      <c r="H27" s="1">
        <v>32.742800000000003</v>
      </c>
      <c r="I27" s="1">
        <v>10.905900000000001</v>
      </c>
    </row>
    <row r="28" spans="2:9">
      <c r="G28" s="1">
        <v>826</v>
      </c>
      <c r="H28" s="1">
        <v>33.008800000000001</v>
      </c>
      <c r="I28" s="1">
        <v>11.1686</v>
      </c>
    </row>
    <row r="29" spans="2:9">
      <c r="G29" s="1">
        <v>827</v>
      </c>
      <c r="H29" s="1">
        <v>33.271000000000001</v>
      </c>
      <c r="I29" s="1">
        <v>11.432600000000001</v>
      </c>
    </row>
    <row r="30" spans="2:9">
      <c r="G30" s="1">
        <v>828</v>
      </c>
      <c r="H30" s="1">
        <v>33.529200000000003</v>
      </c>
      <c r="I30" s="1">
        <v>11.697900000000001</v>
      </c>
    </row>
    <row r="31" spans="2:9">
      <c r="G31" s="1">
        <v>829</v>
      </c>
      <c r="H31" s="1">
        <v>33.783700000000003</v>
      </c>
      <c r="I31" s="1">
        <v>11.964499999999999</v>
      </c>
    </row>
    <row r="32" spans="2:9">
      <c r="G32" s="1">
        <v>830</v>
      </c>
      <c r="H32" s="1">
        <v>34.034399999999998</v>
      </c>
      <c r="I32" s="1">
        <v>12.2323</v>
      </c>
    </row>
    <row r="33" spans="7:9">
      <c r="G33" s="1">
        <v>831</v>
      </c>
      <c r="H33" s="1">
        <v>34.281500000000001</v>
      </c>
      <c r="I33" s="1">
        <v>12.501200000000001</v>
      </c>
    </row>
    <row r="34" spans="7:9">
      <c r="G34" s="1">
        <v>832</v>
      </c>
      <c r="H34" s="1">
        <v>34.525100000000002</v>
      </c>
      <c r="I34" s="1">
        <v>12.7712</v>
      </c>
    </row>
    <row r="35" spans="7:9">
      <c r="G35" s="1">
        <v>833</v>
      </c>
      <c r="H35" s="1">
        <v>34.765099999999997</v>
      </c>
      <c r="I35" s="1">
        <v>13.0421</v>
      </c>
    </row>
    <row r="36" spans="7:9">
      <c r="G36" s="1">
        <v>834</v>
      </c>
      <c r="H36" s="1">
        <v>35.001800000000003</v>
      </c>
      <c r="I36" s="1">
        <v>13.3139</v>
      </c>
    </row>
    <row r="37" spans="7:9">
      <c r="G37" s="1">
        <v>835</v>
      </c>
      <c r="H37" s="1">
        <v>35.234999999999999</v>
      </c>
      <c r="I37" s="1">
        <v>13.586</v>
      </c>
    </row>
    <row r="38" spans="7:9">
      <c r="G38" s="1">
        <v>836</v>
      </c>
      <c r="H38" s="1">
        <v>35.465000000000003</v>
      </c>
      <c r="I38" s="1">
        <v>13.8588</v>
      </c>
    </row>
    <row r="39" spans="7:9">
      <c r="G39" s="1">
        <v>837</v>
      </c>
      <c r="H39" s="1">
        <v>35.691899999999997</v>
      </c>
      <c r="I39" s="1">
        <v>14.132300000000001</v>
      </c>
    </row>
    <row r="40" spans="7:9">
      <c r="G40" s="1">
        <v>838</v>
      </c>
      <c r="H40" s="1">
        <v>35.915700000000001</v>
      </c>
      <c r="I40" s="1">
        <v>14.4064</v>
      </c>
    </row>
    <row r="41" spans="7:9">
      <c r="G41" s="1">
        <v>839</v>
      </c>
      <c r="H41" s="1">
        <v>36.136699999999998</v>
      </c>
      <c r="I41" s="1">
        <v>14.6812</v>
      </c>
    </row>
    <row r="42" spans="7:9">
      <c r="G42" s="1">
        <v>840</v>
      </c>
      <c r="H42" s="1">
        <v>36.354799999999997</v>
      </c>
      <c r="I42" s="1">
        <v>14.9565</v>
      </c>
    </row>
    <row r="43" spans="7:9">
      <c r="G43" s="1">
        <v>841</v>
      </c>
      <c r="H43" s="1">
        <v>36.570099999999996</v>
      </c>
      <c r="I43" s="1">
        <v>15.2323</v>
      </c>
    </row>
    <row r="44" spans="7:9">
      <c r="G44" s="1">
        <v>842</v>
      </c>
      <c r="H44" s="1">
        <v>36.782699999999998</v>
      </c>
      <c r="I44" s="1">
        <v>15.5085</v>
      </c>
    </row>
    <row r="45" spans="7:9">
      <c r="G45" s="1">
        <v>843</v>
      </c>
      <c r="H45" s="1">
        <v>36.992699999999999</v>
      </c>
      <c r="I45" s="1">
        <v>15.7851</v>
      </c>
    </row>
    <row r="46" spans="7:9">
      <c r="G46" s="1">
        <v>844</v>
      </c>
      <c r="H46" s="1">
        <v>37.200200000000002</v>
      </c>
      <c r="I46" s="1">
        <v>16.062000000000001</v>
      </c>
    </row>
    <row r="47" spans="7:9">
      <c r="G47" s="1">
        <v>845</v>
      </c>
      <c r="H47" s="1">
        <v>37.405299999999997</v>
      </c>
      <c r="I47" s="1">
        <v>16.339200000000002</v>
      </c>
    </row>
    <row r="48" spans="7:9">
      <c r="G48" s="1">
        <v>846</v>
      </c>
      <c r="H48" s="1">
        <v>37.6081</v>
      </c>
      <c r="I48" s="1">
        <v>16.616499999999998</v>
      </c>
    </row>
    <row r="49" spans="7:9">
      <c r="G49" s="1">
        <v>847</v>
      </c>
      <c r="H49" s="1">
        <v>37.808500000000002</v>
      </c>
      <c r="I49" s="1">
        <v>16.893999999999998</v>
      </c>
    </row>
    <row r="50" spans="7:9">
      <c r="G50" s="1">
        <v>848</v>
      </c>
      <c r="H50" s="1">
        <v>38.006799999999998</v>
      </c>
      <c r="I50" s="1">
        <v>17.171600000000002</v>
      </c>
    </row>
    <row r="51" spans="7:9">
      <c r="G51" s="1">
        <v>849</v>
      </c>
      <c r="H51" s="1">
        <v>38.203000000000003</v>
      </c>
      <c r="I51" s="1">
        <v>17.449200000000001</v>
      </c>
    </row>
    <row r="52" spans="7:9">
      <c r="G52" s="1">
        <v>850</v>
      </c>
      <c r="H52" s="1">
        <v>38.397199999999998</v>
      </c>
      <c r="I52" s="1">
        <v>17.726700000000001</v>
      </c>
    </row>
    <row r="53" spans="7:9">
      <c r="G53" s="1">
        <v>851</v>
      </c>
      <c r="H53" s="1">
        <v>38.589500000000001</v>
      </c>
      <c r="I53" s="1">
        <v>18.004200000000001</v>
      </c>
    </row>
    <row r="54" spans="7:9">
      <c r="G54" s="1">
        <v>852</v>
      </c>
      <c r="H54" s="1">
        <v>38.779899999999998</v>
      </c>
      <c r="I54" s="1">
        <v>18.281600000000001</v>
      </c>
    </row>
    <row r="55" spans="7:9">
      <c r="G55" s="1">
        <v>853</v>
      </c>
      <c r="H55" s="1">
        <v>38.968600000000002</v>
      </c>
      <c r="I55" s="1">
        <v>18.558800000000002</v>
      </c>
    </row>
    <row r="56" spans="7:9">
      <c r="G56" s="1">
        <v>854</v>
      </c>
      <c r="H56" s="1">
        <v>39.155500000000004</v>
      </c>
      <c r="I56" s="1">
        <v>18.835799999999999</v>
      </c>
    </row>
    <row r="57" spans="7:9">
      <c r="G57" s="1">
        <v>855</v>
      </c>
      <c r="H57" s="1">
        <v>39.340899999999998</v>
      </c>
      <c r="I57" s="1">
        <v>19.112500000000001</v>
      </c>
    </row>
    <row r="58" spans="7:9">
      <c r="G58" s="1">
        <v>856</v>
      </c>
      <c r="H58" s="1">
        <v>39.524799999999999</v>
      </c>
      <c r="I58" s="1">
        <v>19.3889</v>
      </c>
    </row>
    <row r="59" spans="7:9">
      <c r="G59" s="1">
        <v>857</v>
      </c>
      <c r="H59" s="1">
        <v>39.7072</v>
      </c>
      <c r="I59" s="1">
        <v>19.664899999999999</v>
      </c>
    </row>
    <row r="60" spans="7:9">
      <c r="G60" s="1">
        <v>858</v>
      </c>
      <c r="H60" s="1">
        <v>39.888300000000001</v>
      </c>
      <c r="I60" s="1">
        <v>19.9405</v>
      </c>
    </row>
    <row r="61" spans="7:9">
      <c r="G61" s="1">
        <v>859</v>
      </c>
      <c r="H61" s="1">
        <v>40.068100000000001</v>
      </c>
      <c r="I61" s="1">
        <v>20.215699999999998</v>
      </c>
    </row>
    <row r="62" spans="7:9">
      <c r="G62" s="1">
        <v>860</v>
      </c>
      <c r="H62" s="1">
        <v>40.246699999999997</v>
      </c>
      <c r="I62" s="1">
        <v>20.490400000000001</v>
      </c>
    </row>
    <row r="63" spans="7:9">
      <c r="G63" s="1">
        <v>861</v>
      </c>
      <c r="H63" s="1">
        <v>40.424100000000003</v>
      </c>
      <c r="I63" s="1">
        <v>20.764500000000002</v>
      </c>
    </row>
    <row r="64" spans="7:9">
      <c r="G64" s="1">
        <v>862</v>
      </c>
      <c r="H64" s="1">
        <v>40.6006</v>
      </c>
      <c r="I64" s="1">
        <v>21.0381</v>
      </c>
    </row>
    <row r="65" spans="7:9">
      <c r="G65" s="1">
        <v>863</v>
      </c>
      <c r="H65" s="1">
        <v>40.776000000000003</v>
      </c>
      <c r="I65" s="1">
        <v>21.3111</v>
      </c>
    </row>
    <row r="66" spans="7:9">
      <c r="G66" s="1">
        <v>864</v>
      </c>
      <c r="H66" s="1">
        <v>40.950499999999998</v>
      </c>
      <c r="I66" s="1">
        <v>21.583400000000001</v>
      </c>
    </row>
    <row r="67" spans="7:9">
      <c r="G67" s="1">
        <v>865</v>
      </c>
      <c r="H67" s="1">
        <v>41.124200000000002</v>
      </c>
      <c r="I67" s="1">
        <v>21.855</v>
      </c>
    </row>
    <row r="68" spans="7:9">
      <c r="G68" s="1">
        <v>866</v>
      </c>
      <c r="H68" s="1">
        <v>41.2971</v>
      </c>
      <c r="I68" s="1">
        <v>22.125900000000001</v>
      </c>
    </row>
    <row r="69" spans="7:9">
      <c r="G69" s="1">
        <v>867</v>
      </c>
      <c r="H69" s="1">
        <v>41.4694</v>
      </c>
      <c r="I69" s="1">
        <v>22.396000000000001</v>
      </c>
    </row>
    <row r="70" spans="7:9">
      <c r="G70" s="1">
        <v>868</v>
      </c>
      <c r="H70" s="1">
        <v>41.640999999999998</v>
      </c>
      <c r="I70" s="1">
        <v>22.665400000000002</v>
      </c>
    </row>
    <row r="71" spans="7:9">
      <c r="G71" s="1">
        <v>869</v>
      </c>
      <c r="H71" s="1">
        <v>41.811999999999998</v>
      </c>
      <c r="I71" s="1">
        <v>22.933900000000001</v>
      </c>
    </row>
    <row r="72" spans="7:9">
      <c r="G72" s="1">
        <v>870</v>
      </c>
      <c r="H72" s="1">
        <v>41.982599999999998</v>
      </c>
      <c r="I72" s="1">
        <v>23.201499999999999</v>
      </c>
    </row>
    <row r="73" spans="7:9">
      <c r="G73" s="1">
        <v>871</v>
      </c>
      <c r="H73" s="1">
        <v>42.152700000000003</v>
      </c>
      <c r="I73" s="1">
        <v>23.4682</v>
      </c>
    </row>
    <row r="74" spans="7:9">
      <c r="G74" s="1">
        <v>872</v>
      </c>
      <c r="H74" s="1">
        <v>42.322499999999998</v>
      </c>
      <c r="I74" s="1">
        <v>23.734100000000002</v>
      </c>
    </row>
    <row r="75" spans="7:9">
      <c r="G75" s="1">
        <v>873</v>
      </c>
      <c r="H75" s="1">
        <v>42.491900000000001</v>
      </c>
      <c r="I75" s="1">
        <v>23.998899999999999</v>
      </c>
    </row>
    <row r="76" spans="7:9">
      <c r="G76" s="1">
        <v>874</v>
      </c>
      <c r="H76" s="1">
        <v>42.661099999999998</v>
      </c>
      <c r="I76" s="1">
        <v>24.262799999999999</v>
      </c>
    </row>
    <row r="77" spans="7:9">
      <c r="G77" s="1">
        <v>875</v>
      </c>
      <c r="H77" s="1">
        <v>42.83</v>
      </c>
      <c r="I77" s="1">
        <v>24.525600000000001</v>
      </c>
    </row>
    <row r="78" spans="7:9">
      <c r="G78" s="1">
        <v>876</v>
      </c>
      <c r="H78" s="1">
        <v>42.998899999999999</v>
      </c>
      <c r="I78" s="1">
        <v>24.787400000000002</v>
      </c>
    </row>
    <row r="79" spans="7:9">
      <c r="G79" s="1">
        <v>877</v>
      </c>
      <c r="H79" s="1">
        <v>43.1676</v>
      </c>
      <c r="I79" s="1">
        <v>25.048100000000002</v>
      </c>
    </row>
    <row r="80" spans="7:9">
      <c r="G80" s="1">
        <v>878</v>
      </c>
      <c r="H80" s="1">
        <v>43.336300000000001</v>
      </c>
      <c r="I80" s="1">
        <v>25.307700000000001</v>
      </c>
    </row>
    <row r="81" spans="7:9">
      <c r="G81" s="1">
        <v>879</v>
      </c>
      <c r="H81" s="1">
        <v>43.5045</v>
      </c>
      <c r="I81" s="1">
        <v>25.5657</v>
      </c>
    </row>
    <row r="82" spans="7:9">
      <c r="G82" s="1">
        <v>880</v>
      </c>
      <c r="H82" s="1">
        <v>43.669899999999998</v>
      </c>
      <c r="I82" s="1">
        <v>25.82</v>
      </c>
    </row>
    <row r="83" spans="7:9">
      <c r="G83" s="1">
        <v>881</v>
      </c>
      <c r="H83" s="1">
        <v>43.8354</v>
      </c>
      <c r="I83" s="1">
        <v>26.0731</v>
      </c>
    </row>
    <row r="84" spans="7:9">
      <c r="G84" s="1">
        <v>882</v>
      </c>
      <c r="H84" s="1">
        <v>44.000900000000001</v>
      </c>
      <c r="I84" s="1">
        <v>26.324999999999999</v>
      </c>
    </row>
    <row r="85" spans="7:9">
      <c r="G85" s="1">
        <v>883</v>
      </c>
      <c r="H85" s="1">
        <v>44.166600000000003</v>
      </c>
      <c r="I85" s="1">
        <v>26.575700000000001</v>
      </c>
    </row>
    <row r="86" spans="7:9">
      <c r="G86" s="1">
        <v>884</v>
      </c>
      <c r="H86" s="1">
        <v>44.332500000000003</v>
      </c>
      <c r="I86" s="1">
        <v>26.825099999999999</v>
      </c>
    </row>
    <row r="87" spans="7:9">
      <c r="G87" s="1">
        <v>885</v>
      </c>
      <c r="H87" s="1">
        <v>44.4985</v>
      </c>
      <c r="I87" s="1">
        <v>27.0733</v>
      </c>
    </row>
    <row r="88" spans="7:9">
      <c r="G88" s="1">
        <v>886</v>
      </c>
      <c r="H88" s="1">
        <v>44.6648</v>
      </c>
      <c r="I88" s="1">
        <v>27.3201</v>
      </c>
    </row>
    <row r="89" spans="7:9">
      <c r="G89" s="1">
        <v>887</v>
      </c>
      <c r="H89" s="1">
        <v>44.831499999999998</v>
      </c>
      <c r="I89" s="1">
        <v>27.5656</v>
      </c>
    </row>
    <row r="90" spans="7:9">
      <c r="G90" s="1">
        <v>888</v>
      </c>
      <c r="H90" s="1">
        <v>44.998399999999997</v>
      </c>
      <c r="I90" s="1">
        <v>27.809799999999999</v>
      </c>
    </row>
    <row r="91" spans="7:9">
      <c r="G91" s="1">
        <v>889</v>
      </c>
      <c r="H91" s="1">
        <v>45.165599999999998</v>
      </c>
      <c r="I91" s="1">
        <v>28.052600000000002</v>
      </c>
    </row>
    <row r="92" spans="7:9">
      <c r="G92" s="1">
        <v>890</v>
      </c>
      <c r="H92" s="1">
        <v>45.333300000000001</v>
      </c>
      <c r="I92" s="1">
        <v>28.2941</v>
      </c>
    </row>
    <row r="93" spans="7:9">
      <c r="G93" s="1">
        <v>891</v>
      </c>
      <c r="H93" s="1">
        <v>45.501399999999997</v>
      </c>
      <c r="I93" s="1">
        <v>28.534199999999998</v>
      </c>
    </row>
    <row r="94" spans="7:9">
      <c r="G94" s="1">
        <v>892</v>
      </c>
      <c r="H94" s="1">
        <v>45.669800000000002</v>
      </c>
      <c r="I94" s="1">
        <v>28.7729</v>
      </c>
    </row>
    <row r="95" spans="7:9">
      <c r="G95" s="1">
        <v>893</v>
      </c>
      <c r="H95" s="1">
        <v>45.838799999999999</v>
      </c>
      <c r="I95" s="1">
        <v>29.010100000000001</v>
      </c>
    </row>
    <row r="96" spans="7:9">
      <c r="G96" s="1">
        <v>894</v>
      </c>
      <c r="H96" s="1">
        <v>46.008200000000002</v>
      </c>
      <c r="I96" s="1">
        <v>29.245999999999999</v>
      </c>
    </row>
    <row r="97" spans="7:9">
      <c r="G97" s="1">
        <v>895</v>
      </c>
      <c r="H97" s="1">
        <v>46.178199999999997</v>
      </c>
      <c r="I97" s="1">
        <v>29.480399999999999</v>
      </c>
    </row>
    <row r="98" spans="7:9">
      <c r="G98" s="1">
        <v>896</v>
      </c>
      <c r="H98" s="1">
        <v>46.348599999999998</v>
      </c>
      <c r="I98" s="1">
        <v>29.7133</v>
      </c>
    </row>
    <row r="99" spans="7:9">
      <c r="G99" s="1">
        <v>897</v>
      </c>
      <c r="H99" s="1">
        <v>46.519599999999997</v>
      </c>
      <c r="I99" s="1">
        <v>29.944800000000001</v>
      </c>
    </row>
    <row r="100" spans="7:9">
      <c r="G100" s="1">
        <v>898</v>
      </c>
      <c r="H100" s="1">
        <v>46.691099999999999</v>
      </c>
      <c r="I100" s="1">
        <v>30.174700000000001</v>
      </c>
    </row>
    <row r="101" spans="7:9">
      <c r="G101" s="1">
        <v>899</v>
      </c>
      <c r="H101" s="1">
        <v>46.863300000000002</v>
      </c>
      <c r="I101" s="1">
        <v>30.403199999999998</v>
      </c>
    </row>
    <row r="102" spans="7:9">
      <c r="G102" s="1">
        <v>900</v>
      </c>
      <c r="H102" s="1">
        <v>47.035899999999998</v>
      </c>
      <c r="I102" s="1">
        <v>30.630199999999999</v>
      </c>
    </row>
    <row r="103" spans="7:9">
      <c r="G103" s="1">
        <v>901</v>
      </c>
      <c r="H103" s="1">
        <v>47.209200000000003</v>
      </c>
      <c r="I103" s="1">
        <v>30.855699999999999</v>
      </c>
    </row>
    <row r="104" spans="7:9">
      <c r="G104" s="1">
        <v>902</v>
      </c>
      <c r="H104" s="1">
        <v>47.383000000000003</v>
      </c>
      <c r="I104" s="1">
        <v>31.079599999999999</v>
      </c>
    </row>
    <row r="105" spans="7:9">
      <c r="G105" s="1">
        <v>903</v>
      </c>
      <c r="H105" s="1">
        <v>47.557400000000001</v>
      </c>
      <c r="I105" s="1">
        <v>31.302</v>
      </c>
    </row>
    <row r="106" spans="7:9">
      <c r="G106" s="1">
        <v>904</v>
      </c>
      <c r="H106" s="1">
        <v>47.732500000000002</v>
      </c>
      <c r="I106" s="1">
        <v>31.5228</v>
      </c>
    </row>
    <row r="107" spans="7:9">
      <c r="G107" s="1">
        <v>905</v>
      </c>
      <c r="H107" s="1">
        <v>47.908099999999997</v>
      </c>
      <c r="I107" s="1">
        <v>31.742100000000001</v>
      </c>
    </row>
    <row r="108" spans="7:9">
      <c r="G108" s="1">
        <v>906</v>
      </c>
      <c r="H108" s="1">
        <v>48.084400000000002</v>
      </c>
      <c r="I108" s="1">
        <v>31.959800000000001</v>
      </c>
    </row>
    <row r="109" spans="7:9">
      <c r="G109" s="1">
        <v>907</v>
      </c>
      <c r="H109" s="1">
        <v>48.261299999999999</v>
      </c>
      <c r="I109" s="1">
        <v>32.176000000000002</v>
      </c>
    </row>
    <row r="110" spans="7:9">
      <c r="G110" s="1">
        <v>908</v>
      </c>
      <c r="H110" s="1">
        <v>48.438800000000001</v>
      </c>
      <c r="I110" s="1">
        <v>32.390599999999999</v>
      </c>
    </row>
    <row r="111" spans="7:9">
      <c r="G111" s="1">
        <v>909</v>
      </c>
      <c r="H111" s="1">
        <v>48.616900000000001</v>
      </c>
      <c r="I111" s="1">
        <v>32.6036</v>
      </c>
    </row>
    <row r="112" spans="7:9">
      <c r="G112" s="1">
        <v>910</v>
      </c>
      <c r="H112" s="1">
        <v>48.7956</v>
      </c>
      <c r="I112" s="1">
        <v>32.814999999999998</v>
      </c>
    </row>
    <row r="113" spans="7:9">
      <c r="G113" s="1">
        <v>911</v>
      </c>
      <c r="H113" s="1">
        <v>48.974899999999998</v>
      </c>
      <c r="I113" s="1">
        <v>33.024799999999999</v>
      </c>
    </row>
    <row r="114" spans="7:9">
      <c r="G114" s="1">
        <v>912</v>
      </c>
      <c r="H114" s="1">
        <v>49.154800000000002</v>
      </c>
      <c r="I114" s="1">
        <v>33.232999999999997</v>
      </c>
    </row>
    <row r="115" spans="7:9">
      <c r="G115" s="1">
        <v>913</v>
      </c>
      <c r="H115" s="1">
        <v>49.335299999999997</v>
      </c>
      <c r="I115" s="1">
        <v>33.439599999999999</v>
      </c>
    </row>
    <row r="116" spans="7:9">
      <c r="G116" s="1">
        <v>914</v>
      </c>
      <c r="H116" s="1">
        <v>49.516399999999997</v>
      </c>
      <c r="I116" s="1">
        <v>33.644599999999997</v>
      </c>
    </row>
    <row r="117" spans="7:9">
      <c r="G117" s="1">
        <v>915</v>
      </c>
      <c r="H117" s="1">
        <v>49.698</v>
      </c>
      <c r="I117" s="1">
        <v>33.847999999999999</v>
      </c>
    </row>
    <row r="118" spans="7:9">
      <c r="G118" s="1">
        <v>916</v>
      </c>
      <c r="H118" s="1">
        <v>49.880099999999999</v>
      </c>
      <c r="I118" s="1">
        <v>34.049799999999998</v>
      </c>
    </row>
    <row r="119" spans="7:9">
      <c r="G119" s="1">
        <v>917</v>
      </c>
      <c r="H119" s="1">
        <v>50.062899999999999</v>
      </c>
      <c r="I119" s="1">
        <v>34.249899999999997</v>
      </c>
    </row>
    <row r="120" spans="7:9">
      <c r="G120" s="1">
        <v>918</v>
      </c>
      <c r="H120" s="1">
        <v>50.246099999999998</v>
      </c>
      <c r="I120" s="1">
        <v>34.448399999999999</v>
      </c>
    </row>
    <row r="121" spans="7:9">
      <c r="G121" s="1">
        <v>919</v>
      </c>
      <c r="H121" s="1">
        <v>50.4298</v>
      </c>
      <c r="I121" s="1">
        <v>34.645299999999999</v>
      </c>
    </row>
    <row r="122" spans="7:9">
      <c r="G122" s="1">
        <v>920</v>
      </c>
      <c r="H122" s="1">
        <v>50.613999999999997</v>
      </c>
      <c r="I122" s="1">
        <v>34.840600000000002</v>
      </c>
    </row>
    <row r="123" spans="7:9">
      <c r="G123" s="1">
        <v>921</v>
      </c>
      <c r="H123" s="1">
        <v>50.798699999999997</v>
      </c>
      <c r="I123" s="1">
        <v>35.034199999999998</v>
      </c>
    </row>
    <row r="124" spans="7:9">
      <c r="G124" s="1">
        <v>922</v>
      </c>
      <c r="H124" s="1">
        <v>50.983899999999998</v>
      </c>
      <c r="I124" s="1">
        <v>35.226100000000002</v>
      </c>
    </row>
    <row r="125" spans="7:9">
      <c r="G125" s="1">
        <v>923</v>
      </c>
      <c r="H125" s="1">
        <v>51.169400000000003</v>
      </c>
      <c r="I125" s="1">
        <v>35.416499999999999</v>
      </c>
    </row>
    <row r="126" spans="7:9">
      <c r="G126" s="1">
        <v>924</v>
      </c>
      <c r="H126" s="1">
        <v>51.355400000000003</v>
      </c>
      <c r="I126" s="1">
        <v>35.605200000000004</v>
      </c>
    </row>
    <row r="127" spans="7:9">
      <c r="G127" s="1">
        <v>925</v>
      </c>
      <c r="H127" s="1">
        <v>51.541800000000002</v>
      </c>
      <c r="I127" s="1">
        <v>35.792200000000001</v>
      </c>
    </row>
    <row r="128" spans="7:9">
      <c r="G128" s="1">
        <v>926</v>
      </c>
      <c r="H128" s="1">
        <v>51.728499999999997</v>
      </c>
      <c r="I128" s="1">
        <v>35.977699999999999</v>
      </c>
    </row>
    <row r="129" spans="7:9">
      <c r="G129" s="1">
        <v>927</v>
      </c>
      <c r="H129" s="1">
        <v>51.915599999999998</v>
      </c>
      <c r="I129" s="1">
        <v>36.1614</v>
      </c>
    </row>
    <row r="130" spans="7:9">
      <c r="G130" s="1">
        <v>928</v>
      </c>
      <c r="H130" s="1">
        <v>52.103000000000002</v>
      </c>
      <c r="I130" s="1">
        <v>36.343499999999999</v>
      </c>
    </row>
    <row r="131" spans="7:9">
      <c r="G131" s="1">
        <v>929</v>
      </c>
      <c r="H131" s="1">
        <v>52.290700000000001</v>
      </c>
      <c r="I131" s="1">
        <v>36.524000000000001</v>
      </c>
    </row>
    <row r="132" spans="7:9">
      <c r="G132" s="1">
        <v>930</v>
      </c>
      <c r="H132" s="1">
        <v>52.4786</v>
      </c>
      <c r="I132" s="1">
        <v>36.7029</v>
      </c>
    </row>
    <row r="133" spans="7:9">
      <c r="G133" s="1">
        <v>931</v>
      </c>
      <c r="H133" s="1">
        <v>52.666800000000002</v>
      </c>
      <c r="I133" s="1">
        <v>36.880000000000003</v>
      </c>
    </row>
    <row r="134" spans="7:9">
      <c r="G134" s="1">
        <v>932</v>
      </c>
      <c r="H134" s="1">
        <v>52.855200000000004</v>
      </c>
      <c r="I134" s="1">
        <v>37.055599999999998</v>
      </c>
    </row>
    <row r="135" spans="7:9">
      <c r="G135" s="1">
        <v>933</v>
      </c>
      <c r="H135" s="1">
        <v>53.043799999999997</v>
      </c>
      <c r="I135" s="1">
        <v>37.229500000000002</v>
      </c>
    </row>
    <row r="136" spans="7:9">
      <c r="G136" s="1">
        <v>934</v>
      </c>
      <c r="H136" s="1">
        <v>53.232599999999998</v>
      </c>
      <c r="I136" s="1">
        <v>37.401800000000001</v>
      </c>
    </row>
    <row r="137" spans="7:9">
      <c r="G137" s="1">
        <v>935</v>
      </c>
      <c r="H137" s="1">
        <v>53.421399999999998</v>
      </c>
      <c r="I137" s="1">
        <v>37.572400000000002</v>
      </c>
    </row>
    <row r="138" spans="7:9">
      <c r="G138" s="1">
        <v>936</v>
      </c>
      <c r="H138" s="1">
        <v>53.610399999999998</v>
      </c>
      <c r="I138" s="1">
        <v>37.741399999999999</v>
      </c>
    </row>
    <row r="139" spans="7:9">
      <c r="G139" s="1">
        <v>937</v>
      </c>
      <c r="H139" s="1">
        <v>53.799399999999999</v>
      </c>
      <c r="I139" s="1">
        <v>37.908700000000003</v>
      </c>
    </row>
    <row r="140" spans="7:9">
      <c r="G140" s="1">
        <v>938</v>
      </c>
      <c r="H140" s="1">
        <v>53.988500000000002</v>
      </c>
      <c r="I140" s="1">
        <v>38.074399999999997</v>
      </c>
    </row>
    <row r="141" spans="7:9">
      <c r="G141" s="1">
        <v>939</v>
      </c>
      <c r="H141" s="1">
        <v>54.177599999999998</v>
      </c>
      <c r="I141" s="1">
        <v>38.238500000000002</v>
      </c>
    </row>
    <row r="142" spans="7:9">
      <c r="G142" s="1">
        <v>940</v>
      </c>
      <c r="H142" s="1">
        <v>54.366700000000002</v>
      </c>
      <c r="I142" s="1">
        <v>38.4009</v>
      </c>
    </row>
    <row r="143" spans="7:9">
      <c r="G143" s="1">
        <v>941</v>
      </c>
      <c r="H143" s="1">
        <v>54.555799999999998</v>
      </c>
      <c r="I143" s="1">
        <v>38.561700000000002</v>
      </c>
    </row>
    <row r="144" spans="7:9">
      <c r="G144" s="1">
        <v>942</v>
      </c>
      <c r="H144" s="1">
        <v>54.744700000000002</v>
      </c>
      <c r="I144" s="1">
        <v>38.7209</v>
      </c>
    </row>
    <row r="145" spans="7:9">
      <c r="G145" s="1">
        <v>943</v>
      </c>
      <c r="H145" s="1">
        <v>54.933599999999998</v>
      </c>
      <c r="I145" s="1">
        <v>38.878500000000003</v>
      </c>
    </row>
    <row r="146" spans="7:9">
      <c r="G146" s="1">
        <v>944</v>
      </c>
      <c r="H146" s="1">
        <v>55.122300000000003</v>
      </c>
      <c r="I146" s="1">
        <v>39.034399999999998</v>
      </c>
    </row>
    <row r="147" spans="7:9">
      <c r="G147" s="1">
        <v>945</v>
      </c>
      <c r="H147" s="1">
        <v>55.310899999999997</v>
      </c>
      <c r="I147" s="1">
        <v>39.188699999999997</v>
      </c>
    </row>
    <row r="148" spans="7:9">
      <c r="G148" s="1">
        <v>946</v>
      </c>
      <c r="H148" s="1">
        <v>55.499200000000002</v>
      </c>
      <c r="I148" s="1">
        <v>39.3414</v>
      </c>
    </row>
    <row r="149" spans="7:9">
      <c r="G149" s="1">
        <v>947</v>
      </c>
      <c r="H149" s="1">
        <v>55.687399999999997</v>
      </c>
      <c r="I149" s="1">
        <v>39.4925</v>
      </c>
    </row>
    <row r="150" spans="7:9">
      <c r="G150" s="1">
        <v>948</v>
      </c>
      <c r="H150" s="1">
        <v>55.875300000000003</v>
      </c>
      <c r="I150" s="1">
        <v>39.6419</v>
      </c>
    </row>
    <row r="151" spans="7:9">
      <c r="G151" s="1">
        <v>949</v>
      </c>
      <c r="H151" s="1">
        <v>56.062899999999999</v>
      </c>
      <c r="I151" s="1">
        <v>39.7898</v>
      </c>
    </row>
    <row r="152" spans="7:9">
      <c r="G152" s="1">
        <v>950</v>
      </c>
      <c r="H152" s="1">
        <v>56.250100000000003</v>
      </c>
      <c r="I152" s="1">
        <v>39.936</v>
      </c>
    </row>
    <row r="153" spans="7:9">
      <c r="G153" s="1">
        <v>951</v>
      </c>
      <c r="H153" s="1">
        <v>56.437100000000001</v>
      </c>
      <c r="I153" s="1">
        <v>40.0807</v>
      </c>
    </row>
    <row r="154" spans="7:9">
      <c r="G154" s="1">
        <v>952</v>
      </c>
      <c r="H154" s="1">
        <v>56.623600000000003</v>
      </c>
      <c r="I154" s="1">
        <v>40.223799999999997</v>
      </c>
    </row>
    <row r="155" spans="7:9">
      <c r="G155" s="1">
        <v>953</v>
      </c>
      <c r="H155" s="1">
        <v>56.809800000000003</v>
      </c>
      <c r="I155" s="1">
        <v>40.365200000000002</v>
      </c>
    </row>
    <row r="156" spans="7:9">
      <c r="G156" s="1">
        <v>954</v>
      </c>
      <c r="H156" s="1">
        <v>56.9955</v>
      </c>
      <c r="I156" s="1">
        <v>40.505099999999999</v>
      </c>
    </row>
    <row r="157" spans="7:9">
      <c r="G157" s="1">
        <v>955</v>
      </c>
      <c r="H157" s="1">
        <v>57.180799999999998</v>
      </c>
      <c r="I157" s="1">
        <v>40.6434</v>
      </c>
    </row>
    <row r="158" spans="7:9">
      <c r="G158" s="1">
        <v>956</v>
      </c>
      <c r="H158" s="1">
        <v>57.365600000000001</v>
      </c>
      <c r="I158" s="1">
        <v>40.780099999999997</v>
      </c>
    </row>
    <row r="159" spans="7:9">
      <c r="G159" s="1">
        <v>957</v>
      </c>
      <c r="H159" s="1">
        <v>57.549900000000001</v>
      </c>
      <c r="I159" s="1">
        <v>40.915199999999999</v>
      </c>
    </row>
    <row r="160" spans="7:9">
      <c r="G160" s="1">
        <v>958</v>
      </c>
      <c r="H160" s="1">
        <v>57.733600000000003</v>
      </c>
      <c r="I160" s="1">
        <v>41.0488</v>
      </c>
    </row>
    <row r="161" spans="7:9">
      <c r="G161" s="1">
        <v>959</v>
      </c>
      <c r="H161" s="1">
        <v>57.916800000000002</v>
      </c>
      <c r="I161" s="1">
        <v>41.180799999999998</v>
      </c>
    </row>
    <row r="162" spans="7:9">
      <c r="G162" s="1">
        <v>960</v>
      </c>
      <c r="H162" s="1">
        <v>58.099299999999999</v>
      </c>
      <c r="I162" s="1">
        <v>41.311199999999999</v>
      </c>
    </row>
    <row r="163" spans="7:9">
      <c r="G163" s="1">
        <v>961</v>
      </c>
      <c r="H163" s="1">
        <v>58.281300000000002</v>
      </c>
      <c r="I163" s="1">
        <v>41.440100000000001</v>
      </c>
    </row>
    <row r="164" spans="7:9">
      <c r="G164" s="1">
        <v>962</v>
      </c>
      <c r="H164" s="1">
        <v>58.462600000000002</v>
      </c>
      <c r="I164" s="1">
        <v>41.567399999999999</v>
      </c>
    </row>
    <row r="165" spans="7:9">
      <c r="G165" s="1">
        <v>963</v>
      </c>
      <c r="H165" s="1">
        <v>58.6432</v>
      </c>
      <c r="I165" s="1">
        <v>41.693100000000001</v>
      </c>
    </row>
    <row r="166" spans="7:9">
      <c r="G166" s="1">
        <v>964</v>
      </c>
      <c r="H166" s="1">
        <v>58.823099999999997</v>
      </c>
      <c r="I166" s="1">
        <v>41.817300000000003</v>
      </c>
    </row>
    <row r="167" spans="7:9">
      <c r="G167" s="1">
        <v>965</v>
      </c>
      <c r="H167" s="1">
        <v>59.002299999999998</v>
      </c>
      <c r="I167" s="1">
        <v>41.94</v>
      </c>
    </row>
    <row r="168" spans="7:9">
      <c r="G168" s="1">
        <v>966</v>
      </c>
      <c r="H168" s="1">
        <v>59.180799999999998</v>
      </c>
      <c r="I168" s="1">
        <v>42.061199999999999</v>
      </c>
    </row>
    <row r="169" spans="7:9">
      <c r="G169" s="1">
        <v>967</v>
      </c>
      <c r="H169" s="1">
        <v>59.358400000000003</v>
      </c>
      <c r="I169" s="1">
        <v>42.180799999999998</v>
      </c>
    </row>
    <row r="170" spans="7:9">
      <c r="G170" s="1">
        <v>968</v>
      </c>
      <c r="H170" s="1">
        <v>59.535299999999999</v>
      </c>
      <c r="I170" s="1">
        <v>42.2988</v>
      </c>
    </row>
    <row r="171" spans="7:9">
      <c r="G171" s="1">
        <v>969</v>
      </c>
      <c r="H171" s="1">
        <v>59.711399999999998</v>
      </c>
      <c r="I171" s="1">
        <v>42.415399999999998</v>
      </c>
    </row>
    <row r="172" spans="7:9">
      <c r="G172" s="1">
        <v>970</v>
      </c>
      <c r="H172" s="1">
        <v>59.886600000000001</v>
      </c>
      <c r="I172" s="1">
        <v>42.5304</v>
      </c>
    </row>
    <row r="173" spans="7:9">
      <c r="G173" s="1">
        <v>971</v>
      </c>
      <c r="H173" s="1">
        <v>60.061</v>
      </c>
      <c r="I173" s="1">
        <v>42.643999999999998</v>
      </c>
    </row>
    <row r="174" spans="7:9">
      <c r="G174" s="1">
        <v>972</v>
      </c>
      <c r="H174" s="1">
        <v>60.234499999999997</v>
      </c>
      <c r="I174" s="1">
        <v>42.756</v>
      </c>
    </row>
    <row r="175" spans="7:9">
      <c r="G175" s="1">
        <v>973</v>
      </c>
      <c r="H175" s="1">
        <v>60.4071</v>
      </c>
      <c r="I175" s="1">
        <v>42.866500000000002</v>
      </c>
    </row>
    <row r="176" spans="7:9">
      <c r="G176" s="1">
        <v>974</v>
      </c>
      <c r="H176" s="1">
        <v>60.578800000000001</v>
      </c>
      <c r="I176" s="1">
        <v>42.975499999999997</v>
      </c>
    </row>
    <row r="177" spans="7:9">
      <c r="G177" s="1">
        <v>975</v>
      </c>
      <c r="H177" s="1">
        <v>60.749600000000001</v>
      </c>
      <c r="I177" s="1">
        <v>43.083100000000002</v>
      </c>
    </row>
    <row r="178" spans="7:9">
      <c r="G178" s="1">
        <v>976</v>
      </c>
      <c r="H178" s="1">
        <v>60.9193</v>
      </c>
      <c r="I178" s="1">
        <v>43.189100000000003</v>
      </c>
    </row>
    <row r="179" spans="7:9">
      <c r="G179" s="1">
        <v>977</v>
      </c>
      <c r="H179" s="1">
        <v>61.088099999999997</v>
      </c>
      <c r="I179" s="1">
        <v>43.293700000000001</v>
      </c>
    </row>
    <row r="180" spans="7:9">
      <c r="G180" s="1">
        <v>978</v>
      </c>
      <c r="H180" s="1">
        <v>61.256</v>
      </c>
      <c r="I180" s="1">
        <v>43.396799999999999</v>
      </c>
    </row>
    <row r="181" spans="7:9">
      <c r="G181" s="1">
        <v>979</v>
      </c>
      <c r="H181" s="1">
        <v>61.422800000000002</v>
      </c>
      <c r="I181" s="1">
        <v>43.498399999999997</v>
      </c>
    </row>
    <row r="182" spans="7:9">
      <c r="G182" s="1">
        <v>980</v>
      </c>
      <c r="H182" s="1">
        <v>61.5886</v>
      </c>
      <c r="I182" s="1">
        <v>43.598599999999998</v>
      </c>
    </row>
    <row r="183" spans="7:9">
      <c r="G183" s="1">
        <v>981</v>
      </c>
      <c r="H183" s="1">
        <v>61.753300000000003</v>
      </c>
      <c r="I183" s="1">
        <v>43.697299999999998</v>
      </c>
    </row>
    <row r="184" spans="7:9">
      <c r="G184" s="1">
        <v>982</v>
      </c>
      <c r="H184" s="1">
        <v>61.917000000000002</v>
      </c>
      <c r="I184" s="1">
        <v>43.794499999999999</v>
      </c>
    </row>
    <row r="185" spans="7:9">
      <c r="G185" s="1">
        <v>983</v>
      </c>
      <c r="H185" s="1">
        <v>62.079599999999999</v>
      </c>
      <c r="I185" s="1">
        <v>43.890300000000003</v>
      </c>
    </row>
    <row r="186" spans="7:9">
      <c r="G186" s="1">
        <v>984</v>
      </c>
      <c r="H186" s="1">
        <v>62.241100000000003</v>
      </c>
      <c r="I186" s="1">
        <v>43.984699999999997</v>
      </c>
    </row>
    <row r="187" spans="7:9">
      <c r="G187" s="1">
        <v>985</v>
      </c>
      <c r="H187" s="1">
        <v>62.401499999999999</v>
      </c>
      <c r="I187" s="1">
        <v>44.077599999999997</v>
      </c>
    </row>
    <row r="188" spans="7:9">
      <c r="G188" s="1">
        <v>986</v>
      </c>
      <c r="H188" s="1">
        <v>62.5608</v>
      </c>
      <c r="I188" s="1">
        <v>44.1691</v>
      </c>
    </row>
    <row r="189" spans="7:9">
      <c r="G189" s="1">
        <v>987</v>
      </c>
      <c r="H189" s="1">
        <v>62.719000000000001</v>
      </c>
      <c r="I189" s="1">
        <v>44.259099999999997</v>
      </c>
    </row>
    <row r="190" spans="7:9">
      <c r="G190" s="1">
        <v>988</v>
      </c>
      <c r="H190" s="1">
        <v>62.876100000000001</v>
      </c>
      <c r="I190" s="1">
        <v>44.347799999999999</v>
      </c>
    </row>
    <row r="191" spans="7:9">
      <c r="G191" s="1">
        <v>989</v>
      </c>
      <c r="H191" s="1">
        <v>63.0319</v>
      </c>
      <c r="I191" s="1">
        <v>44.435000000000002</v>
      </c>
    </row>
    <row r="192" spans="7:9">
      <c r="G192" s="1">
        <v>990</v>
      </c>
      <c r="H192" s="1">
        <v>63.186700000000002</v>
      </c>
      <c r="I192" s="1">
        <v>44.520800000000001</v>
      </c>
    </row>
    <row r="193" spans="7:9">
      <c r="G193" s="1">
        <v>991</v>
      </c>
      <c r="H193" s="1">
        <v>63.340200000000003</v>
      </c>
      <c r="I193" s="1">
        <v>44.605200000000004</v>
      </c>
    </row>
    <row r="194" spans="7:9">
      <c r="G194" s="1">
        <v>992</v>
      </c>
      <c r="H194" s="1">
        <v>63.492600000000003</v>
      </c>
      <c r="I194" s="1">
        <v>44.688200000000002</v>
      </c>
    </row>
    <row r="195" spans="7:9">
      <c r="G195" s="1">
        <v>993</v>
      </c>
      <c r="H195" s="1">
        <v>63.643799999999999</v>
      </c>
      <c r="I195" s="1">
        <v>44.769799999999996</v>
      </c>
    </row>
    <row r="196" spans="7:9">
      <c r="G196" s="1">
        <v>994</v>
      </c>
      <c r="H196" s="1">
        <v>63.793799999999997</v>
      </c>
      <c r="I196" s="1">
        <v>44.850099999999998</v>
      </c>
    </row>
    <row r="197" spans="7:9">
      <c r="G197" s="1">
        <v>995</v>
      </c>
      <c r="H197" s="1">
        <v>63.943600000000004</v>
      </c>
      <c r="I197" s="1">
        <v>44.930199999999999</v>
      </c>
    </row>
    <row r="198" spans="7:9">
      <c r="G198" s="1">
        <v>996</v>
      </c>
      <c r="H198" s="1">
        <v>64.093199999999996</v>
      </c>
      <c r="I198" s="1">
        <v>45.010199999999998</v>
      </c>
    </row>
    <row r="199" spans="7:9">
      <c r="G199" s="1">
        <v>997</v>
      </c>
      <c r="H199" s="1">
        <v>64.241600000000005</v>
      </c>
      <c r="I199" s="1">
        <v>45.088900000000002</v>
      </c>
    </row>
    <row r="200" spans="7:9">
      <c r="G200" s="1">
        <v>998</v>
      </c>
      <c r="H200" s="1">
        <v>64.3887</v>
      </c>
      <c r="I200" s="1">
        <v>45.166200000000003</v>
      </c>
    </row>
    <row r="201" spans="7:9">
      <c r="G201" s="1">
        <v>999</v>
      </c>
      <c r="H201" s="1">
        <v>64.534599999999998</v>
      </c>
      <c r="I201" s="1">
        <v>45.242100000000001</v>
      </c>
    </row>
    <row r="202" spans="7:9">
      <c r="G202" s="1">
        <v>1000</v>
      </c>
      <c r="H202" s="1">
        <v>64.679199999999994</v>
      </c>
      <c r="I202" s="1">
        <v>45.316800000000001</v>
      </c>
    </row>
    <row r="203" spans="7:9">
      <c r="G203" s="1">
        <v>1001</v>
      </c>
      <c r="H203" s="1">
        <v>64.822599999999994</v>
      </c>
      <c r="I203" s="1">
        <v>45.390099999999997</v>
      </c>
    </row>
    <row r="204" spans="7:9">
      <c r="G204" s="1">
        <v>1002</v>
      </c>
      <c r="H204" s="1">
        <v>64.964699999999993</v>
      </c>
      <c r="I204" s="1">
        <v>45.462000000000003</v>
      </c>
    </row>
    <row r="205" spans="7:9">
      <c r="G205" s="1">
        <v>1003</v>
      </c>
      <c r="H205" s="1">
        <v>65.105599999999995</v>
      </c>
      <c r="I205" s="1">
        <v>45.532699999999998</v>
      </c>
    </row>
    <row r="206" spans="7:9">
      <c r="G206" s="1">
        <v>1004</v>
      </c>
      <c r="H206" s="1">
        <v>65.245199999999997</v>
      </c>
      <c r="I206" s="1">
        <v>45.6021</v>
      </c>
    </row>
    <row r="207" spans="7:9">
      <c r="G207" s="1">
        <v>1005</v>
      </c>
      <c r="H207" s="1">
        <v>65.383499999999998</v>
      </c>
      <c r="I207" s="1">
        <v>45.670099999999998</v>
      </c>
    </row>
    <row r="208" spans="7:9">
      <c r="G208" s="1">
        <v>1006</v>
      </c>
      <c r="H208" s="1">
        <v>65.520600000000002</v>
      </c>
      <c r="I208" s="1">
        <v>45.736899999999999</v>
      </c>
    </row>
    <row r="209" spans="7:9">
      <c r="G209" s="1">
        <v>1007</v>
      </c>
      <c r="H209" s="1">
        <v>65.656400000000005</v>
      </c>
      <c r="I209" s="1">
        <v>45.802300000000002</v>
      </c>
    </row>
    <row r="210" spans="7:9">
      <c r="G210" s="1">
        <v>1008</v>
      </c>
      <c r="H210" s="1">
        <v>65.790899999999993</v>
      </c>
      <c r="I210" s="1">
        <v>45.866500000000002</v>
      </c>
    </row>
    <row r="211" spans="7:9">
      <c r="G211" s="1">
        <v>1009</v>
      </c>
      <c r="H211" s="1">
        <v>65.924099999999996</v>
      </c>
      <c r="I211" s="1">
        <v>45.929400000000001</v>
      </c>
    </row>
    <row r="212" spans="7:9">
      <c r="G212" s="1">
        <v>1010</v>
      </c>
      <c r="H212" s="1">
        <v>66.056100000000001</v>
      </c>
      <c r="I212" s="1">
        <v>45.991</v>
      </c>
    </row>
    <row r="213" spans="7:9">
      <c r="G213" s="1">
        <v>1011</v>
      </c>
      <c r="H213" s="1">
        <v>66.186800000000005</v>
      </c>
      <c r="I213" s="1">
        <v>46.051400000000001</v>
      </c>
    </row>
    <row r="214" spans="7:9">
      <c r="G214" s="1">
        <v>1012</v>
      </c>
      <c r="H214" s="1">
        <v>66.316199999999995</v>
      </c>
      <c r="I214" s="1">
        <v>46.110399999999998</v>
      </c>
    </row>
    <row r="215" spans="7:9">
      <c r="G215" s="1">
        <v>1013</v>
      </c>
      <c r="H215" s="1">
        <v>66.444299999999998</v>
      </c>
      <c r="I215" s="1">
        <v>46.168199999999999</v>
      </c>
    </row>
    <row r="216" spans="7:9">
      <c r="G216" s="1">
        <v>1014</v>
      </c>
      <c r="H216" s="1">
        <v>66.571100000000001</v>
      </c>
      <c r="I216" s="1">
        <v>46.224800000000002</v>
      </c>
    </row>
    <row r="217" spans="7:9">
      <c r="G217" s="1">
        <v>1015</v>
      </c>
      <c r="H217" s="1">
        <v>66.696600000000004</v>
      </c>
      <c r="I217" s="1">
        <v>46.280099999999997</v>
      </c>
    </row>
    <row r="218" spans="7:9">
      <c r="G218" s="1">
        <v>1016</v>
      </c>
      <c r="H218" s="1">
        <v>66.820899999999995</v>
      </c>
      <c r="I218" s="1">
        <v>46.334099999999999</v>
      </c>
    </row>
    <row r="219" spans="7:9">
      <c r="G219" s="1">
        <v>1017</v>
      </c>
      <c r="H219" s="1">
        <v>66.943799999999996</v>
      </c>
      <c r="I219" s="1">
        <v>46.386899999999997</v>
      </c>
    </row>
    <row r="220" spans="7:9">
      <c r="G220" s="1">
        <v>1018</v>
      </c>
      <c r="H220" s="1">
        <v>67.0655</v>
      </c>
      <c r="I220" s="1">
        <v>46.438499999999998</v>
      </c>
    </row>
    <row r="221" spans="7:9">
      <c r="G221" s="1">
        <v>1019</v>
      </c>
      <c r="H221" s="1">
        <v>67.185900000000004</v>
      </c>
      <c r="I221" s="1">
        <v>46.488799999999998</v>
      </c>
    </row>
    <row r="222" spans="7:9">
      <c r="G222" s="1">
        <v>1020</v>
      </c>
      <c r="H222" s="1">
        <v>67.305000000000007</v>
      </c>
      <c r="I222" s="1">
        <v>46.537999999999997</v>
      </c>
    </row>
    <row r="223" spans="7:9">
      <c r="G223" s="1">
        <v>1021</v>
      </c>
      <c r="H223" s="1">
        <v>67.422799999999995</v>
      </c>
      <c r="I223" s="1">
        <v>46.585799999999999</v>
      </c>
    </row>
    <row r="224" spans="7:9">
      <c r="G224" s="1">
        <v>1022</v>
      </c>
      <c r="H224" s="1">
        <v>67.539299999999997</v>
      </c>
      <c r="I224" s="1">
        <v>46.6325</v>
      </c>
    </row>
    <row r="225" spans="7:9">
      <c r="G225" s="1">
        <v>1023</v>
      </c>
      <c r="H225" s="1">
        <v>67.654499999999999</v>
      </c>
      <c r="I225" s="1">
        <v>46.677900000000001</v>
      </c>
    </row>
    <row r="226" spans="7:9">
      <c r="G226" s="1">
        <v>1024</v>
      </c>
      <c r="H226" s="1">
        <v>67.7684</v>
      </c>
      <c r="I226" s="1">
        <v>46.722200000000001</v>
      </c>
    </row>
    <row r="227" spans="7:9">
      <c r="G227" s="1">
        <v>1025</v>
      </c>
      <c r="H227" s="1">
        <v>67.881100000000004</v>
      </c>
      <c r="I227" s="1">
        <v>46.7652</v>
      </c>
    </row>
    <row r="228" spans="7:9">
      <c r="G228" s="1">
        <v>1026</v>
      </c>
      <c r="H228" s="1">
        <v>67.992500000000007</v>
      </c>
      <c r="I228" s="1">
        <v>46.807000000000002</v>
      </c>
    </row>
    <row r="229" spans="7:9">
      <c r="G229" s="1">
        <v>1027</v>
      </c>
      <c r="H229" s="1">
        <v>68.102599999999995</v>
      </c>
      <c r="I229" s="1">
        <v>46.8476</v>
      </c>
    </row>
    <row r="230" spans="7:9">
      <c r="G230" s="1">
        <v>1028</v>
      </c>
      <c r="H230" s="1">
        <v>68.211399999999998</v>
      </c>
      <c r="I230" s="1">
        <v>46.887099999999997</v>
      </c>
    </row>
    <row r="231" spans="7:9">
      <c r="G231" s="1">
        <v>1029</v>
      </c>
      <c r="H231" s="1">
        <v>68.319000000000003</v>
      </c>
      <c r="I231" s="1">
        <v>46.9253</v>
      </c>
    </row>
    <row r="232" spans="7:9">
      <c r="G232" s="1">
        <v>1030</v>
      </c>
      <c r="H232" s="1">
        <v>68.425299999999993</v>
      </c>
      <c r="I232" s="1">
        <v>46.962400000000002</v>
      </c>
    </row>
    <row r="233" spans="7:9">
      <c r="G233" s="1">
        <v>1031</v>
      </c>
      <c r="H233" s="1">
        <v>68.530299999999997</v>
      </c>
      <c r="I233" s="1">
        <v>46.9983</v>
      </c>
    </row>
    <row r="234" spans="7:9">
      <c r="G234" s="1">
        <v>1032</v>
      </c>
      <c r="H234" s="1">
        <v>68.634100000000004</v>
      </c>
      <c r="I234" s="1">
        <v>47.033000000000001</v>
      </c>
    </row>
    <row r="235" spans="7:9">
      <c r="G235" s="1">
        <v>1033</v>
      </c>
      <c r="H235" s="1">
        <v>68.736599999999996</v>
      </c>
      <c r="I235" s="1">
        <v>47.066499999999998</v>
      </c>
    </row>
    <row r="236" spans="7:9">
      <c r="G236" s="1">
        <v>1034</v>
      </c>
      <c r="H236" s="1">
        <v>68.837800000000001</v>
      </c>
      <c r="I236" s="1">
        <v>47.0989</v>
      </c>
    </row>
    <row r="237" spans="7:9">
      <c r="G237" s="1">
        <v>1035</v>
      </c>
      <c r="H237" s="1">
        <v>68.937799999999996</v>
      </c>
      <c r="I237" s="1">
        <v>47.130099999999999</v>
      </c>
    </row>
    <row r="238" spans="7:9">
      <c r="G238" s="1">
        <v>1036</v>
      </c>
      <c r="H238" s="1">
        <v>69.036500000000004</v>
      </c>
      <c r="I238" s="1">
        <v>47.160200000000003</v>
      </c>
    </row>
    <row r="239" spans="7:9">
      <c r="G239" s="1">
        <v>1037</v>
      </c>
      <c r="H239" s="1">
        <v>69.134</v>
      </c>
      <c r="I239" s="1">
        <v>47.189100000000003</v>
      </c>
    </row>
    <row r="240" spans="7:9">
      <c r="G240" s="1">
        <v>1038</v>
      </c>
      <c r="H240" s="1">
        <v>69.2303</v>
      </c>
      <c r="I240" s="1">
        <v>47.216900000000003</v>
      </c>
    </row>
    <row r="241" spans="7:9">
      <c r="G241" s="1">
        <v>1039</v>
      </c>
      <c r="H241" s="1">
        <v>69.325299999999999</v>
      </c>
      <c r="I241" s="1">
        <v>47.243499999999997</v>
      </c>
    </row>
    <row r="242" spans="7:9">
      <c r="G242" s="1">
        <v>1040</v>
      </c>
      <c r="H242" s="1">
        <v>69.418999999999997</v>
      </c>
      <c r="I242" s="1">
        <v>47.268999999999998</v>
      </c>
    </row>
    <row r="243" spans="7:9">
      <c r="G243" s="1">
        <v>1041</v>
      </c>
      <c r="H243" s="1">
        <v>69.511600000000001</v>
      </c>
      <c r="I243" s="1">
        <v>47.293300000000002</v>
      </c>
    </row>
    <row r="244" spans="7:9">
      <c r="G244" s="1">
        <v>1042</v>
      </c>
      <c r="H244" s="1">
        <v>69.602900000000005</v>
      </c>
      <c r="I244" s="1">
        <v>47.316499999999998</v>
      </c>
    </row>
    <row r="245" spans="7:9">
      <c r="G245" s="1">
        <v>1043</v>
      </c>
      <c r="H245" s="1">
        <v>69.692999999999998</v>
      </c>
      <c r="I245" s="1">
        <v>47.3386</v>
      </c>
    </row>
    <row r="246" spans="7:9">
      <c r="G246" s="1">
        <v>1044</v>
      </c>
      <c r="H246" s="1">
        <v>69.781899999999993</v>
      </c>
      <c r="I246" s="1">
        <v>47.3596</v>
      </c>
    </row>
    <row r="247" spans="7:9">
      <c r="G247" s="1">
        <v>1045</v>
      </c>
      <c r="H247" s="1">
        <v>69.869500000000002</v>
      </c>
      <c r="I247" s="1">
        <v>47.379399999999997</v>
      </c>
    </row>
    <row r="248" spans="7:9">
      <c r="G248" s="1">
        <v>1046</v>
      </c>
      <c r="H248" s="1">
        <v>69.956000000000003</v>
      </c>
      <c r="I248" s="1">
        <v>47.398099999999999</v>
      </c>
    </row>
    <row r="249" spans="7:9">
      <c r="G249" s="1">
        <v>1047</v>
      </c>
      <c r="H249" s="1">
        <v>70.041300000000007</v>
      </c>
      <c r="I249" s="1">
        <v>47.415799999999997</v>
      </c>
    </row>
    <row r="250" spans="7:9">
      <c r="G250" s="1">
        <v>1048</v>
      </c>
      <c r="H250" s="1">
        <v>70.125299999999996</v>
      </c>
      <c r="I250" s="1">
        <v>47.432299999999998</v>
      </c>
    </row>
    <row r="251" spans="7:9">
      <c r="G251" s="1">
        <v>1049</v>
      </c>
      <c r="H251" s="1">
        <v>70.208200000000005</v>
      </c>
      <c r="I251" s="1">
        <v>47.447699999999998</v>
      </c>
    </row>
    <row r="252" spans="7:9">
      <c r="G252" s="1">
        <v>1050</v>
      </c>
      <c r="H252" s="1">
        <v>70.289900000000003</v>
      </c>
      <c r="I252" s="1">
        <v>47.462000000000003</v>
      </c>
    </row>
    <row r="253" spans="7:9">
      <c r="G253" s="1">
        <v>1051</v>
      </c>
      <c r="H253" s="1">
        <v>70.3703</v>
      </c>
      <c r="I253" s="1">
        <v>47.475200000000001</v>
      </c>
    </row>
    <row r="254" spans="7:9">
      <c r="G254" s="1">
        <v>1052</v>
      </c>
      <c r="H254" s="1">
        <v>70.449700000000007</v>
      </c>
      <c r="I254" s="1">
        <v>47.487299999999998</v>
      </c>
    </row>
    <row r="255" spans="7:9">
      <c r="G255" s="1">
        <v>1053</v>
      </c>
      <c r="H255" s="1">
        <v>70.527799999999999</v>
      </c>
      <c r="I255" s="1">
        <v>47.498399999999997</v>
      </c>
    </row>
    <row r="256" spans="7:9">
      <c r="G256" s="1">
        <v>1054</v>
      </c>
      <c r="H256" s="1">
        <v>70.604799999999997</v>
      </c>
      <c r="I256" s="1">
        <v>47.508299999999998</v>
      </c>
    </row>
    <row r="257" spans="7:9">
      <c r="G257" s="1">
        <v>1055</v>
      </c>
      <c r="H257" s="1">
        <v>70.680599999999998</v>
      </c>
      <c r="I257" s="1">
        <v>47.517200000000003</v>
      </c>
    </row>
    <row r="258" spans="7:9">
      <c r="G258" s="1">
        <v>1056</v>
      </c>
      <c r="H258" s="1">
        <v>70.755200000000002</v>
      </c>
      <c r="I258" s="1">
        <v>47.524999999999999</v>
      </c>
    </row>
    <row r="259" spans="7:9">
      <c r="G259" s="1">
        <v>1057</v>
      </c>
      <c r="H259" s="1">
        <v>70.828699999999998</v>
      </c>
      <c r="I259" s="1">
        <v>47.531700000000001</v>
      </c>
    </row>
    <row r="260" spans="7:9">
      <c r="G260" s="1">
        <v>1058</v>
      </c>
      <c r="H260" s="1">
        <v>70.9011</v>
      </c>
      <c r="I260" s="1">
        <v>47.537399999999998</v>
      </c>
    </row>
    <row r="261" spans="7:9">
      <c r="G261" s="1">
        <v>1059</v>
      </c>
      <c r="H261" s="1">
        <v>70.972300000000004</v>
      </c>
      <c r="I261" s="1">
        <v>47.542000000000002</v>
      </c>
    </row>
    <row r="262" spans="7:9">
      <c r="G262" s="1">
        <v>1060</v>
      </c>
      <c r="H262" s="1">
        <v>71.042299999999997</v>
      </c>
      <c r="I262" s="1">
        <v>47.545499999999997</v>
      </c>
    </row>
    <row r="263" spans="7:9">
      <c r="G263" s="1">
        <v>1061</v>
      </c>
      <c r="H263" s="1">
        <v>71.1113</v>
      </c>
      <c r="I263" s="1">
        <v>47.548000000000002</v>
      </c>
    </row>
    <row r="264" spans="7:9">
      <c r="G264" s="1">
        <v>1062</v>
      </c>
      <c r="H264" s="1">
        <v>71.179100000000005</v>
      </c>
      <c r="I264" s="1">
        <v>47.549399999999999</v>
      </c>
    </row>
    <row r="265" spans="7:9">
      <c r="G265" s="1">
        <v>1063</v>
      </c>
      <c r="H265" s="1">
        <v>71.245800000000003</v>
      </c>
      <c r="I265" s="1">
        <v>47.549799999999998</v>
      </c>
    </row>
    <row r="266" spans="7:9">
      <c r="G266" s="1">
        <v>1064</v>
      </c>
      <c r="H266" s="1">
        <v>71.311300000000003</v>
      </c>
      <c r="I266" s="1">
        <v>47.549100000000003</v>
      </c>
    </row>
    <row r="267" spans="7:9">
      <c r="G267" s="1">
        <v>1065</v>
      </c>
      <c r="H267" s="1">
        <v>71.375799999999998</v>
      </c>
      <c r="I267" s="1">
        <v>47.547400000000003</v>
      </c>
    </row>
    <row r="268" spans="7:9">
      <c r="G268" s="1">
        <v>1066</v>
      </c>
      <c r="H268" s="1">
        <v>71.4392</v>
      </c>
      <c r="I268" s="1">
        <v>47.544600000000003</v>
      </c>
    </row>
    <row r="269" spans="7:9">
      <c r="G269" s="1">
        <v>1067</v>
      </c>
      <c r="H269" s="1">
        <v>71.501400000000004</v>
      </c>
      <c r="I269" s="1">
        <v>47.540900000000001</v>
      </c>
    </row>
    <row r="270" spans="7:9">
      <c r="G270" s="1">
        <v>1068</v>
      </c>
      <c r="H270" s="1">
        <v>71.562600000000003</v>
      </c>
      <c r="I270" s="1">
        <v>47.536000000000001</v>
      </c>
    </row>
    <row r="271" spans="7:9">
      <c r="G271" s="1">
        <v>1069</v>
      </c>
      <c r="H271" s="1">
        <v>71.622600000000006</v>
      </c>
      <c r="I271" s="1">
        <v>47.530200000000001</v>
      </c>
    </row>
    <row r="272" spans="7:9">
      <c r="G272" s="1">
        <v>1070</v>
      </c>
      <c r="H272" s="1">
        <v>71.681600000000003</v>
      </c>
      <c r="I272" s="1">
        <v>47.523299999999999</v>
      </c>
    </row>
    <row r="273" spans="7:9">
      <c r="G273" s="1">
        <v>1071</v>
      </c>
      <c r="H273" s="1">
        <v>71.739500000000007</v>
      </c>
      <c r="I273" s="1">
        <v>47.5154</v>
      </c>
    </row>
    <row r="274" spans="7:9">
      <c r="G274" s="1">
        <v>1072</v>
      </c>
      <c r="H274" s="1">
        <v>71.796400000000006</v>
      </c>
      <c r="I274" s="1">
        <v>47.506500000000003</v>
      </c>
    </row>
    <row r="275" spans="7:9">
      <c r="G275" s="1">
        <v>1073</v>
      </c>
      <c r="H275" s="1">
        <v>71.852099999999993</v>
      </c>
      <c r="I275" s="1">
        <v>47.496600000000001</v>
      </c>
    </row>
    <row r="276" spans="7:9">
      <c r="G276" s="1">
        <v>1074</v>
      </c>
      <c r="H276" s="1">
        <v>71.906800000000004</v>
      </c>
      <c r="I276" s="1">
        <v>47.485599999999998</v>
      </c>
    </row>
    <row r="277" spans="7:9">
      <c r="G277" s="1">
        <v>1075</v>
      </c>
      <c r="H277" s="1">
        <v>71.960499999999996</v>
      </c>
      <c r="I277" s="1">
        <v>47.473700000000001</v>
      </c>
    </row>
    <row r="278" spans="7:9">
      <c r="G278" s="1">
        <v>1076</v>
      </c>
      <c r="H278" s="1">
        <v>72.013099999999994</v>
      </c>
      <c r="I278" s="1">
        <v>47.460700000000003</v>
      </c>
    </row>
    <row r="279" spans="7:9">
      <c r="G279" s="1">
        <v>1077</v>
      </c>
      <c r="H279" s="1">
        <v>72.064599999999999</v>
      </c>
      <c r="I279" s="1">
        <v>47.446800000000003</v>
      </c>
    </row>
    <row r="280" spans="7:9">
      <c r="G280" s="1">
        <v>1078</v>
      </c>
      <c r="H280" s="1">
        <v>72.115099999999998</v>
      </c>
      <c r="I280" s="1">
        <v>47.431800000000003</v>
      </c>
    </row>
    <row r="281" spans="7:9">
      <c r="G281" s="1">
        <v>1079</v>
      </c>
      <c r="H281" s="1">
        <v>72.164599999999993</v>
      </c>
      <c r="I281" s="1">
        <v>47.415799999999997</v>
      </c>
    </row>
    <row r="282" spans="7:9">
      <c r="G282" s="1">
        <v>1080</v>
      </c>
      <c r="H282" s="1">
        <v>72.212999999999994</v>
      </c>
      <c r="I282" s="1">
        <v>47.398899999999998</v>
      </c>
    </row>
    <row r="283" spans="7:9">
      <c r="G283" s="1">
        <v>1081</v>
      </c>
      <c r="H283" s="1">
        <v>72.260400000000004</v>
      </c>
      <c r="I283" s="1">
        <v>47.381</v>
      </c>
    </row>
    <row r="284" spans="7:9">
      <c r="G284" s="1">
        <v>1082</v>
      </c>
      <c r="H284" s="1">
        <v>72.306799999999996</v>
      </c>
      <c r="I284" s="1">
        <v>47.362000000000002</v>
      </c>
    </row>
    <row r="285" spans="7:9">
      <c r="G285" s="1">
        <v>1083</v>
      </c>
      <c r="H285" s="1">
        <v>72.352199999999996</v>
      </c>
      <c r="I285" s="1">
        <v>47.342100000000002</v>
      </c>
    </row>
    <row r="286" spans="7:9">
      <c r="G286" s="1">
        <v>1084</v>
      </c>
      <c r="H286" s="1">
        <v>72.396500000000003</v>
      </c>
      <c r="I286" s="1">
        <v>47.321300000000001</v>
      </c>
    </row>
    <row r="287" spans="7:9">
      <c r="G287" s="1">
        <v>1085</v>
      </c>
      <c r="H287" s="1">
        <v>72.439800000000005</v>
      </c>
      <c r="I287" s="1">
        <v>47.299399999999999</v>
      </c>
    </row>
    <row r="288" spans="7:9">
      <c r="G288" s="1">
        <v>1086</v>
      </c>
      <c r="H288" s="1">
        <v>72.482200000000006</v>
      </c>
      <c r="I288" s="1">
        <v>47.276600000000002</v>
      </c>
    </row>
    <row r="289" spans="7:9">
      <c r="G289" s="1">
        <v>1087</v>
      </c>
      <c r="H289" s="1">
        <v>72.523499999999999</v>
      </c>
      <c r="I289" s="1">
        <v>47.252800000000001</v>
      </c>
    </row>
    <row r="290" spans="7:9">
      <c r="G290" s="1">
        <v>1088</v>
      </c>
      <c r="H290" s="1">
        <v>72.563900000000004</v>
      </c>
      <c r="I290" s="1">
        <v>47.228000000000002</v>
      </c>
    </row>
    <row r="291" spans="7:9">
      <c r="G291" s="1">
        <v>1089</v>
      </c>
      <c r="H291" s="1">
        <v>72.603200000000001</v>
      </c>
      <c r="I291" s="1">
        <v>47.202300000000001</v>
      </c>
    </row>
    <row r="292" spans="7:9">
      <c r="G292" s="1">
        <v>1090</v>
      </c>
      <c r="H292" s="1">
        <v>72.641599999999997</v>
      </c>
      <c r="I292" s="1">
        <v>47.175600000000003</v>
      </c>
    </row>
    <row r="293" spans="7:9">
      <c r="G293" s="1">
        <v>1091</v>
      </c>
      <c r="H293" s="1">
        <v>72.679000000000002</v>
      </c>
      <c r="I293" s="1">
        <v>47.1479</v>
      </c>
    </row>
    <row r="294" spans="7:9">
      <c r="G294" s="1">
        <v>1092</v>
      </c>
      <c r="H294" s="1">
        <v>72.715400000000002</v>
      </c>
      <c r="I294" s="1">
        <v>47.119300000000003</v>
      </c>
    </row>
    <row r="295" spans="7:9">
      <c r="G295" s="1">
        <v>1093</v>
      </c>
      <c r="H295" s="1">
        <v>72.750900000000001</v>
      </c>
      <c r="I295" s="1">
        <v>47.089700000000001</v>
      </c>
    </row>
    <row r="296" spans="7:9">
      <c r="G296" s="1">
        <v>1094</v>
      </c>
      <c r="H296" s="1">
        <v>72.785300000000007</v>
      </c>
      <c r="I296" s="1">
        <v>47.059199999999997</v>
      </c>
    </row>
    <row r="297" spans="7:9">
      <c r="G297" s="1">
        <v>1095</v>
      </c>
      <c r="H297" s="1">
        <v>72.818899999999999</v>
      </c>
      <c r="I297" s="1">
        <v>47.027799999999999</v>
      </c>
    </row>
    <row r="298" spans="7:9">
      <c r="G298" s="1">
        <v>1096</v>
      </c>
      <c r="H298" s="1">
        <v>72.851399999999998</v>
      </c>
      <c r="I298" s="1">
        <v>46.9953</v>
      </c>
    </row>
    <row r="299" spans="7:9">
      <c r="G299" s="1">
        <v>1097</v>
      </c>
      <c r="H299" s="1">
        <v>72.882999999999996</v>
      </c>
      <c r="I299" s="1">
        <v>46.962000000000003</v>
      </c>
    </row>
    <row r="300" spans="7:9">
      <c r="G300" s="1">
        <v>1098</v>
      </c>
      <c r="H300" s="1">
        <v>72.913700000000006</v>
      </c>
      <c r="I300" s="1">
        <v>46.927700000000002</v>
      </c>
    </row>
    <row r="301" spans="7:9">
      <c r="G301" s="1">
        <v>1099</v>
      </c>
      <c r="H301" s="1">
        <v>72.943399999999997</v>
      </c>
      <c r="I301" s="1">
        <v>46.892499999999998</v>
      </c>
    </row>
    <row r="302" spans="7:9">
      <c r="G302" s="1">
        <v>1100</v>
      </c>
      <c r="H302" s="1">
        <v>72.972200000000001</v>
      </c>
      <c r="I302" s="1">
        <v>46.856299999999997</v>
      </c>
    </row>
    <row r="303" spans="7:9">
      <c r="G303" s="1">
        <v>1101</v>
      </c>
      <c r="H303" s="1">
        <v>73</v>
      </c>
      <c r="I303" s="1">
        <v>46.819200000000002</v>
      </c>
    </row>
    <row r="304" spans="7:9">
      <c r="G304" s="1">
        <v>1102</v>
      </c>
      <c r="H304" s="1">
        <v>73.026899999999998</v>
      </c>
      <c r="I304" s="1">
        <v>46.781199999999998</v>
      </c>
    </row>
    <row r="305" spans="7:9">
      <c r="G305" s="1">
        <v>1103</v>
      </c>
      <c r="H305" s="1">
        <v>73.052899999999994</v>
      </c>
      <c r="I305" s="1">
        <v>46.7423</v>
      </c>
    </row>
    <row r="306" spans="7:9">
      <c r="G306" s="1">
        <v>1104</v>
      </c>
      <c r="H306" s="1">
        <v>73.0779</v>
      </c>
      <c r="I306" s="1">
        <v>46.702399999999997</v>
      </c>
    </row>
    <row r="307" spans="7:9">
      <c r="G307" s="1">
        <v>1105</v>
      </c>
      <c r="H307" s="1">
        <v>73.102000000000004</v>
      </c>
      <c r="I307" s="1">
        <v>46.6616</v>
      </c>
    </row>
    <row r="308" spans="7:9">
      <c r="G308" s="1">
        <v>1106</v>
      </c>
      <c r="H308" s="1">
        <v>73.125200000000007</v>
      </c>
      <c r="I308" s="1">
        <v>46.619900000000001</v>
      </c>
    </row>
    <row r="309" spans="7:9">
      <c r="G309" s="1">
        <v>1107</v>
      </c>
      <c r="H309" s="1">
        <v>73.147499999999994</v>
      </c>
      <c r="I309" s="1">
        <v>46.577300000000001</v>
      </c>
    </row>
    <row r="310" spans="7:9">
      <c r="G310" s="1">
        <v>1108</v>
      </c>
      <c r="H310" s="1">
        <v>73.168899999999994</v>
      </c>
      <c r="I310" s="1">
        <v>46.533799999999999</v>
      </c>
    </row>
    <row r="311" spans="7:9">
      <c r="G311" s="1">
        <v>1109</v>
      </c>
      <c r="H311" s="1">
        <v>73.189400000000006</v>
      </c>
      <c r="I311" s="1">
        <v>46.4893</v>
      </c>
    </row>
    <row r="312" spans="7:9">
      <c r="G312" s="1">
        <v>1110</v>
      </c>
      <c r="H312" s="1">
        <v>73.209000000000003</v>
      </c>
      <c r="I312" s="1">
        <v>46.444000000000003</v>
      </c>
    </row>
    <row r="313" spans="7:9">
      <c r="G313" s="1">
        <v>1111</v>
      </c>
      <c r="H313" s="1">
        <v>73.227699999999999</v>
      </c>
      <c r="I313" s="1">
        <v>46.397799999999997</v>
      </c>
    </row>
    <row r="314" spans="7:9">
      <c r="G314" s="1">
        <v>1112</v>
      </c>
      <c r="H314" s="1">
        <v>73.245500000000007</v>
      </c>
      <c r="I314" s="1">
        <v>46.3506</v>
      </c>
    </row>
    <row r="315" spans="7:9">
      <c r="G315" s="1">
        <v>1113</v>
      </c>
      <c r="H315" s="1">
        <v>73.2624</v>
      </c>
      <c r="I315" s="1">
        <v>46.302599999999998</v>
      </c>
    </row>
    <row r="316" spans="7:9">
      <c r="G316" s="1">
        <v>1114</v>
      </c>
      <c r="H316" s="1">
        <v>73.278400000000005</v>
      </c>
      <c r="I316" s="1">
        <v>46.253700000000002</v>
      </c>
    </row>
    <row r="317" spans="7:9">
      <c r="G317" s="1">
        <v>1115</v>
      </c>
      <c r="H317" s="1">
        <v>73.293499999999995</v>
      </c>
      <c r="I317" s="1">
        <v>46.203800000000001</v>
      </c>
    </row>
    <row r="318" spans="7:9">
      <c r="G318" s="1">
        <v>1116</v>
      </c>
      <c r="H318" s="1">
        <v>73.307699999999997</v>
      </c>
      <c r="I318" s="1">
        <v>46.153100000000002</v>
      </c>
    </row>
    <row r="319" spans="7:9">
      <c r="G319" s="1">
        <v>1117</v>
      </c>
      <c r="H319" s="1">
        <v>73.321100000000001</v>
      </c>
      <c r="I319" s="1">
        <v>46.101500000000001</v>
      </c>
    </row>
    <row r="320" spans="7:9">
      <c r="G320" s="1">
        <v>1118</v>
      </c>
      <c r="H320" s="1">
        <v>73.333600000000004</v>
      </c>
      <c r="I320" s="1">
        <v>46.048999999999999</v>
      </c>
    </row>
    <row r="321" spans="7:9">
      <c r="G321" s="1">
        <v>1119</v>
      </c>
      <c r="H321" s="1">
        <v>73.345200000000006</v>
      </c>
      <c r="I321" s="1">
        <v>45.995699999999999</v>
      </c>
    </row>
    <row r="322" spans="7:9">
      <c r="G322" s="1">
        <v>1120</v>
      </c>
      <c r="H322" s="1">
        <v>73.355999999999995</v>
      </c>
      <c r="I322" s="1">
        <v>45.941400000000002</v>
      </c>
    </row>
    <row r="323" spans="7:9">
      <c r="G323" s="1">
        <v>1121</v>
      </c>
      <c r="H323" s="1">
        <v>73.365899999999996</v>
      </c>
      <c r="I323" s="1">
        <v>45.886299999999999</v>
      </c>
    </row>
    <row r="324" spans="7:9">
      <c r="G324" s="1">
        <v>1122</v>
      </c>
      <c r="H324" s="1">
        <v>73.374899999999997</v>
      </c>
      <c r="I324" s="1">
        <v>45.830300000000001</v>
      </c>
    </row>
    <row r="325" spans="7:9">
      <c r="G325" s="1">
        <v>1123</v>
      </c>
      <c r="H325" s="1">
        <v>73.383099999999999</v>
      </c>
      <c r="I325" s="1">
        <v>45.773499999999999</v>
      </c>
    </row>
    <row r="326" spans="7:9">
      <c r="G326" s="1">
        <v>1124</v>
      </c>
      <c r="H326" s="1">
        <v>73.3904</v>
      </c>
      <c r="I326" s="1">
        <v>45.715699999999998</v>
      </c>
    </row>
    <row r="327" spans="7:9">
      <c r="G327" s="1">
        <v>1125</v>
      </c>
      <c r="H327" s="1">
        <v>73.396799999999999</v>
      </c>
      <c r="I327" s="1">
        <v>45.6571</v>
      </c>
    </row>
    <row r="328" spans="7:9">
      <c r="G328" s="1">
        <v>1126</v>
      </c>
      <c r="H328" s="1">
        <v>73.4024</v>
      </c>
      <c r="I328" s="1">
        <v>45.597700000000003</v>
      </c>
    </row>
    <row r="329" spans="7:9">
      <c r="G329" s="1">
        <v>1127</v>
      </c>
      <c r="H329" s="1">
        <v>73.407200000000003</v>
      </c>
      <c r="I329" s="1">
        <v>45.537399999999998</v>
      </c>
    </row>
    <row r="330" spans="7:9">
      <c r="G330" s="1">
        <v>1128</v>
      </c>
      <c r="H330" s="1">
        <v>73.411100000000005</v>
      </c>
      <c r="I330" s="1">
        <v>45.476199999999999</v>
      </c>
    </row>
    <row r="331" spans="7:9">
      <c r="G331" s="1">
        <v>1129</v>
      </c>
      <c r="H331" s="1">
        <v>73.414199999999994</v>
      </c>
      <c r="I331" s="1">
        <v>45.414200000000001</v>
      </c>
    </row>
    <row r="332" spans="7:9">
      <c r="G332" s="1">
        <v>1130</v>
      </c>
      <c r="H332" s="1">
        <v>73.416399999999996</v>
      </c>
      <c r="I332" s="1">
        <v>45.351300000000002</v>
      </c>
    </row>
    <row r="333" spans="7:9">
      <c r="G333" s="1">
        <v>1131</v>
      </c>
      <c r="H333" s="1">
        <v>73.4178</v>
      </c>
      <c r="I333" s="1">
        <v>45.287500000000001</v>
      </c>
    </row>
    <row r="334" spans="7:9">
      <c r="G334" s="1">
        <v>1132</v>
      </c>
      <c r="H334" s="1">
        <v>73.418400000000005</v>
      </c>
      <c r="I334" s="1">
        <v>45.222999999999999</v>
      </c>
    </row>
    <row r="335" spans="7:9">
      <c r="G335" s="1">
        <v>1133</v>
      </c>
      <c r="H335" s="1">
        <v>73.418099999999995</v>
      </c>
      <c r="I335" s="1">
        <v>45.157499999999999</v>
      </c>
    </row>
    <row r="336" spans="7:9">
      <c r="G336" s="1">
        <v>1134</v>
      </c>
      <c r="H336" s="1">
        <v>73.417000000000002</v>
      </c>
      <c r="I336" s="1">
        <v>45.091299999999997</v>
      </c>
    </row>
    <row r="337" spans="7:9">
      <c r="G337" s="1">
        <v>1135</v>
      </c>
      <c r="H337" s="1">
        <v>73.415000000000006</v>
      </c>
      <c r="I337" s="1">
        <v>45.0242</v>
      </c>
    </row>
    <row r="338" spans="7:9">
      <c r="G338" s="1">
        <v>1136</v>
      </c>
      <c r="H338" s="1">
        <v>73.412300000000002</v>
      </c>
      <c r="I338" s="1">
        <v>44.956200000000003</v>
      </c>
    </row>
    <row r="339" spans="7:9">
      <c r="G339" s="1">
        <v>1137</v>
      </c>
      <c r="H339" s="1">
        <v>73.408699999999996</v>
      </c>
      <c r="I339" s="1">
        <v>44.8874</v>
      </c>
    </row>
    <row r="340" spans="7:9">
      <c r="G340" s="1">
        <v>1138</v>
      </c>
      <c r="H340" s="1">
        <v>73.404300000000006</v>
      </c>
      <c r="I340" s="1">
        <v>44.817799999999998</v>
      </c>
    </row>
    <row r="341" spans="7:9">
      <c r="G341" s="1">
        <v>1139</v>
      </c>
      <c r="H341" s="1">
        <v>73.399100000000004</v>
      </c>
      <c r="I341" s="1">
        <v>44.747399999999999</v>
      </c>
    </row>
    <row r="342" spans="7:9">
      <c r="G342" s="1">
        <v>1140</v>
      </c>
      <c r="H342" s="1">
        <v>73.393000000000001</v>
      </c>
      <c r="I342" s="1">
        <v>44.676099999999998</v>
      </c>
    </row>
    <row r="343" spans="7:9">
      <c r="G343" s="1">
        <v>1141</v>
      </c>
      <c r="H343" s="1">
        <v>73.386099999999999</v>
      </c>
      <c r="I343" s="1">
        <v>44.604100000000003</v>
      </c>
    </row>
    <row r="344" spans="7:9">
      <c r="G344" s="1">
        <v>1142</v>
      </c>
      <c r="H344" s="1">
        <v>73.378500000000003</v>
      </c>
      <c r="I344" s="1">
        <v>44.531100000000002</v>
      </c>
    </row>
    <row r="345" spans="7:9">
      <c r="G345" s="1">
        <v>1143</v>
      </c>
      <c r="H345" s="1">
        <v>73.37</v>
      </c>
      <c r="I345" s="1">
        <v>44.4574</v>
      </c>
    </row>
    <row r="346" spans="7:9">
      <c r="G346" s="1">
        <v>1144</v>
      </c>
      <c r="H346" s="1">
        <v>73.360699999999994</v>
      </c>
      <c r="I346" s="1">
        <v>44.382899999999999</v>
      </c>
    </row>
    <row r="347" spans="7:9">
      <c r="G347" s="1">
        <v>1145</v>
      </c>
      <c r="H347" s="1">
        <v>73.3506</v>
      </c>
      <c r="I347" s="1">
        <v>44.307499999999997</v>
      </c>
    </row>
    <row r="348" spans="7:9">
      <c r="G348" s="1">
        <v>1146</v>
      </c>
      <c r="H348" s="1">
        <v>73.339600000000004</v>
      </c>
      <c r="I348" s="1">
        <v>44.231400000000001</v>
      </c>
    </row>
    <row r="349" spans="7:9">
      <c r="G349" s="1">
        <v>1147</v>
      </c>
      <c r="H349" s="1">
        <v>73.3279</v>
      </c>
      <c r="I349" s="1">
        <v>44.154400000000003</v>
      </c>
    </row>
    <row r="350" spans="7:9">
      <c r="G350" s="1">
        <v>1148</v>
      </c>
      <c r="H350" s="1">
        <v>73.315399999999997</v>
      </c>
      <c r="I350" s="1">
        <v>44.076599999999999</v>
      </c>
    </row>
    <row r="351" spans="7:9">
      <c r="G351" s="1">
        <v>1149</v>
      </c>
      <c r="H351" s="1">
        <v>73.302000000000007</v>
      </c>
      <c r="I351" s="1">
        <v>43.997999999999998</v>
      </c>
    </row>
    <row r="352" spans="7:9">
      <c r="G352" s="1">
        <v>1150</v>
      </c>
      <c r="H352" s="1">
        <v>73.287899999999993</v>
      </c>
      <c r="I352" s="1">
        <v>43.918700000000001</v>
      </c>
    </row>
    <row r="353" spans="7:9">
      <c r="G353" s="1">
        <v>1151</v>
      </c>
      <c r="H353" s="1">
        <v>73.272999999999996</v>
      </c>
      <c r="I353" s="1">
        <v>43.838500000000003</v>
      </c>
    </row>
    <row r="354" spans="7:9">
      <c r="G354" s="1">
        <v>1152</v>
      </c>
      <c r="H354" s="1">
        <v>73.257199999999997</v>
      </c>
      <c r="I354" s="1">
        <v>43.7575</v>
      </c>
    </row>
    <row r="355" spans="7:9">
      <c r="G355" s="1">
        <v>1153</v>
      </c>
      <c r="H355" s="1">
        <v>73.240700000000004</v>
      </c>
      <c r="I355" s="1">
        <v>43.675800000000002</v>
      </c>
    </row>
    <row r="356" spans="7:9">
      <c r="G356" s="1">
        <v>1154</v>
      </c>
      <c r="H356" s="1">
        <v>73.223299999999995</v>
      </c>
      <c r="I356" s="1">
        <v>43.593200000000003</v>
      </c>
    </row>
    <row r="357" spans="7:9">
      <c r="G357" s="1">
        <v>1155</v>
      </c>
      <c r="H357" s="1">
        <v>73.205200000000005</v>
      </c>
      <c r="I357" s="1">
        <v>43.509900000000002</v>
      </c>
    </row>
    <row r="358" spans="7:9">
      <c r="G358" s="1">
        <v>1156</v>
      </c>
      <c r="H358" s="1">
        <v>73.186300000000003</v>
      </c>
      <c r="I358" s="1">
        <v>43.425800000000002</v>
      </c>
    </row>
    <row r="359" spans="7:9">
      <c r="G359" s="1">
        <v>1157</v>
      </c>
      <c r="H359" s="1">
        <v>73.166600000000003</v>
      </c>
      <c r="I359" s="1">
        <v>43.340899999999998</v>
      </c>
    </row>
    <row r="360" spans="7:9">
      <c r="G360" s="1">
        <v>1158</v>
      </c>
      <c r="H360" s="1">
        <v>73.146100000000004</v>
      </c>
      <c r="I360" s="1">
        <v>43.255200000000002</v>
      </c>
    </row>
    <row r="361" spans="7:9">
      <c r="G361" s="1">
        <v>1159</v>
      </c>
      <c r="H361" s="1">
        <v>73.124700000000004</v>
      </c>
      <c r="I361" s="1">
        <v>43.168799999999997</v>
      </c>
    </row>
    <row r="362" spans="7:9">
      <c r="G362" s="1">
        <v>1160</v>
      </c>
      <c r="H362" s="1">
        <v>73.102699999999999</v>
      </c>
      <c r="I362" s="1">
        <v>43.081600000000002</v>
      </c>
    </row>
    <row r="363" spans="7:9">
      <c r="G363" s="1">
        <v>1161</v>
      </c>
      <c r="H363" s="1">
        <v>73.079800000000006</v>
      </c>
      <c r="I363" s="1">
        <v>42.993600000000001</v>
      </c>
    </row>
    <row r="364" spans="7:9">
      <c r="G364" s="1">
        <v>1162</v>
      </c>
      <c r="H364" s="1">
        <v>73.056100000000001</v>
      </c>
      <c r="I364" s="1">
        <v>42.904800000000002</v>
      </c>
    </row>
    <row r="365" spans="7:9">
      <c r="G365" s="1">
        <v>1163</v>
      </c>
      <c r="H365" s="1">
        <v>73.031599999999997</v>
      </c>
      <c r="I365" s="1">
        <v>42.815300000000001</v>
      </c>
    </row>
    <row r="366" spans="7:9">
      <c r="G366" s="1">
        <v>1164</v>
      </c>
      <c r="H366" s="1">
        <v>73.006399999999999</v>
      </c>
      <c r="I366" s="1">
        <v>42.725000000000001</v>
      </c>
    </row>
    <row r="367" spans="7:9">
      <c r="G367" s="1">
        <v>1165</v>
      </c>
      <c r="H367" s="1">
        <v>72.9803</v>
      </c>
      <c r="I367" s="1">
        <v>42.634</v>
      </c>
    </row>
    <row r="368" spans="7:9">
      <c r="G368" s="1">
        <v>1166</v>
      </c>
      <c r="H368" s="1">
        <v>72.953500000000005</v>
      </c>
      <c r="I368" s="1">
        <v>42.542200000000001</v>
      </c>
    </row>
    <row r="369" spans="7:9">
      <c r="G369" s="1">
        <v>1167</v>
      </c>
      <c r="H369" s="1">
        <v>72.925899999999999</v>
      </c>
      <c r="I369" s="1">
        <v>42.4497</v>
      </c>
    </row>
    <row r="370" spans="7:9">
      <c r="G370" s="1">
        <v>1168</v>
      </c>
      <c r="H370" s="1">
        <v>72.897499999999994</v>
      </c>
      <c r="I370" s="1">
        <v>42.356400000000001</v>
      </c>
    </row>
    <row r="371" spans="7:9">
      <c r="G371" s="1">
        <v>1169</v>
      </c>
      <c r="H371" s="1">
        <v>72.868300000000005</v>
      </c>
      <c r="I371" s="1">
        <v>42.2624</v>
      </c>
    </row>
    <row r="372" spans="7:9">
      <c r="G372" s="1">
        <v>1170</v>
      </c>
      <c r="H372" s="1">
        <v>72.838300000000004</v>
      </c>
      <c r="I372" s="1">
        <v>42.1676</v>
      </c>
    </row>
    <row r="373" spans="7:9">
      <c r="G373" s="1">
        <v>1171</v>
      </c>
      <c r="H373" s="1">
        <v>72.807599999999994</v>
      </c>
      <c r="I373" s="1">
        <v>42.072099999999999</v>
      </c>
    </row>
    <row r="374" spans="7:9">
      <c r="G374" s="1">
        <v>1172</v>
      </c>
      <c r="H374" s="1">
        <v>72.7761</v>
      </c>
      <c r="I374" s="1">
        <v>41.9758</v>
      </c>
    </row>
    <row r="375" spans="7:9">
      <c r="G375" s="1">
        <v>1173</v>
      </c>
      <c r="H375" s="1">
        <v>72.743700000000004</v>
      </c>
      <c r="I375" s="1">
        <v>41.878799999999998</v>
      </c>
    </row>
    <row r="376" spans="7:9">
      <c r="G376" s="1">
        <v>1174</v>
      </c>
      <c r="H376" s="1">
        <v>72.710599999999999</v>
      </c>
      <c r="I376" s="1">
        <v>41.781100000000002</v>
      </c>
    </row>
    <row r="377" spans="7:9">
      <c r="G377" s="1">
        <v>1175</v>
      </c>
      <c r="H377" s="1">
        <v>72.676699999999997</v>
      </c>
      <c r="I377" s="1">
        <v>41.682699999999997</v>
      </c>
    </row>
    <row r="378" spans="7:9">
      <c r="G378" s="1">
        <v>1176</v>
      </c>
      <c r="H378" s="1">
        <v>72.642099999999999</v>
      </c>
      <c r="I378" s="1">
        <v>41.583500000000001</v>
      </c>
    </row>
    <row r="379" spans="7:9">
      <c r="G379" s="1">
        <v>1177</v>
      </c>
      <c r="H379" s="1">
        <v>72.6066</v>
      </c>
      <c r="I379" s="1">
        <v>41.483600000000003</v>
      </c>
    </row>
    <row r="380" spans="7:9">
      <c r="G380" s="1">
        <v>1178</v>
      </c>
      <c r="H380" s="1">
        <v>72.570400000000006</v>
      </c>
      <c r="I380" s="1">
        <v>41.383000000000003</v>
      </c>
    </row>
    <row r="381" spans="7:9">
      <c r="G381" s="1">
        <v>1179</v>
      </c>
      <c r="H381" s="1">
        <v>72.5334</v>
      </c>
      <c r="I381" s="1">
        <v>41.281700000000001</v>
      </c>
    </row>
    <row r="382" spans="7:9">
      <c r="G382" s="1">
        <v>1180</v>
      </c>
      <c r="H382" s="1">
        <v>72.495599999999996</v>
      </c>
      <c r="I382" s="1">
        <v>41.179699999999997</v>
      </c>
    </row>
    <row r="383" spans="7:9">
      <c r="G383" s="1">
        <v>1181</v>
      </c>
      <c r="H383" s="1">
        <v>72.456999999999994</v>
      </c>
      <c r="I383" s="1">
        <v>41.076999999999998</v>
      </c>
    </row>
    <row r="384" spans="7:9">
      <c r="G384" s="1">
        <v>1182</v>
      </c>
      <c r="H384" s="1">
        <v>72.417599999999993</v>
      </c>
      <c r="I384" s="1">
        <v>40.973500000000001</v>
      </c>
    </row>
    <row r="385" spans="7:9">
      <c r="G385" s="1">
        <v>1183</v>
      </c>
      <c r="H385" s="1">
        <v>72.377399999999994</v>
      </c>
      <c r="I385" s="1">
        <v>40.869399999999999</v>
      </c>
    </row>
    <row r="386" spans="7:9">
      <c r="G386" s="1">
        <v>1184</v>
      </c>
      <c r="H386" s="1">
        <v>72.336500000000001</v>
      </c>
      <c r="I386" s="1">
        <v>40.764600000000002</v>
      </c>
    </row>
    <row r="387" spans="7:9">
      <c r="G387" s="1">
        <v>1185</v>
      </c>
      <c r="H387" s="1">
        <v>72.294799999999995</v>
      </c>
      <c r="I387" s="1">
        <v>40.658999999999999</v>
      </c>
    </row>
    <row r="388" spans="7:9">
      <c r="G388" s="1">
        <v>1186</v>
      </c>
      <c r="H388" s="1">
        <v>72.252300000000005</v>
      </c>
      <c r="I388" s="1">
        <v>40.552799999999998</v>
      </c>
    </row>
    <row r="389" spans="7:9">
      <c r="G389" s="1">
        <v>1187</v>
      </c>
      <c r="H389" s="1">
        <v>72.209000000000003</v>
      </c>
      <c r="I389" s="1">
        <v>40.445900000000002</v>
      </c>
    </row>
    <row r="390" spans="7:9">
      <c r="G390" s="1">
        <v>1188</v>
      </c>
      <c r="H390" s="1">
        <v>72.164900000000003</v>
      </c>
      <c r="I390" s="1">
        <v>40.338299999999997</v>
      </c>
    </row>
    <row r="391" spans="7:9">
      <c r="G391" s="1">
        <v>1189</v>
      </c>
      <c r="H391" s="1">
        <v>72.12</v>
      </c>
      <c r="I391" s="1">
        <v>40.229999999999997</v>
      </c>
    </row>
    <row r="392" spans="7:9">
      <c r="G392" s="1">
        <v>1190</v>
      </c>
      <c r="H392" s="1">
        <v>72.074399999999997</v>
      </c>
      <c r="I392" s="1">
        <v>40.121099999999998</v>
      </c>
    </row>
    <row r="393" spans="7:9">
      <c r="G393" s="1">
        <v>1191</v>
      </c>
      <c r="H393" s="1">
        <v>72.027900000000002</v>
      </c>
      <c r="I393" s="1">
        <v>40.011499999999998</v>
      </c>
    </row>
    <row r="394" spans="7:9">
      <c r="G394" s="1">
        <v>1192</v>
      </c>
      <c r="H394" s="1">
        <v>71.980699999999999</v>
      </c>
      <c r="I394" s="1">
        <v>39.901200000000003</v>
      </c>
    </row>
    <row r="395" spans="7:9">
      <c r="G395" s="1">
        <v>1193</v>
      </c>
      <c r="H395" s="1">
        <v>71.932699999999997</v>
      </c>
      <c r="I395" s="1">
        <v>39.790199999999999</v>
      </c>
    </row>
    <row r="396" spans="7:9">
      <c r="G396" s="1">
        <v>1194</v>
      </c>
      <c r="H396" s="1">
        <v>71.883899999999997</v>
      </c>
      <c r="I396" s="1">
        <v>39.678600000000003</v>
      </c>
    </row>
    <row r="397" spans="7:9">
      <c r="G397" s="1">
        <v>1195</v>
      </c>
      <c r="H397" s="1">
        <v>71.834299999999999</v>
      </c>
      <c r="I397" s="1">
        <v>39.566299999999998</v>
      </c>
    </row>
    <row r="398" spans="7:9">
      <c r="G398" s="1">
        <v>1196</v>
      </c>
      <c r="H398" s="1">
        <v>71.783900000000003</v>
      </c>
      <c r="I398" s="1">
        <v>39.453400000000002</v>
      </c>
    </row>
    <row r="399" spans="7:9">
      <c r="G399" s="1">
        <v>1197</v>
      </c>
      <c r="H399" s="1">
        <v>71.732699999999994</v>
      </c>
      <c r="I399" s="1">
        <v>39.339799999999997</v>
      </c>
    </row>
    <row r="400" spans="7:9">
      <c r="G400" s="1">
        <v>1198</v>
      </c>
      <c r="H400" s="1">
        <v>71.680800000000005</v>
      </c>
      <c r="I400" s="1">
        <v>39.225499999999997</v>
      </c>
    </row>
    <row r="401" spans="7:9">
      <c r="G401" s="1">
        <v>1199</v>
      </c>
      <c r="H401" s="1">
        <v>71.628</v>
      </c>
      <c r="I401" s="1">
        <v>39.110700000000001</v>
      </c>
    </row>
    <row r="402" spans="7:9">
      <c r="G402" s="1">
        <v>1200</v>
      </c>
      <c r="H402" s="1">
        <v>71.5745</v>
      </c>
      <c r="I402" s="1">
        <v>38.995100000000001</v>
      </c>
    </row>
    <row r="403" spans="7:9">
      <c r="G403" s="1">
        <v>1201</v>
      </c>
      <c r="H403" s="1">
        <v>71.520099999999999</v>
      </c>
      <c r="I403" s="1">
        <v>38.878999999999998</v>
      </c>
    </row>
    <row r="404" spans="7:9">
      <c r="G404" s="1">
        <v>1202</v>
      </c>
      <c r="H404" s="1">
        <v>71.465000000000003</v>
      </c>
      <c r="I404" s="1">
        <v>38.7622</v>
      </c>
    </row>
    <row r="405" spans="7:9">
      <c r="G405" s="1">
        <v>1203</v>
      </c>
      <c r="H405" s="1">
        <v>71.409000000000006</v>
      </c>
      <c r="I405" s="1">
        <v>38.644799999999996</v>
      </c>
    </row>
    <row r="406" spans="7:9">
      <c r="G406" s="1">
        <v>1204</v>
      </c>
      <c r="H406" s="1">
        <v>71.3523</v>
      </c>
      <c r="I406" s="1">
        <v>38.526699999999998</v>
      </c>
    </row>
    <row r="407" spans="7:9">
      <c r="G407" s="1">
        <v>1205</v>
      </c>
      <c r="H407" s="1">
        <v>71.294799999999995</v>
      </c>
      <c r="I407" s="1">
        <v>38.408099999999997</v>
      </c>
    </row>
    <row r="408" spans="7:9">
      <c r="G408" s="1">
        <v>1206</v>
      </c>
      <c r="H408" s="1">
        <v>71.236400000000003</v>
      </c>
      <c r="I408" s="1">
        <v>38.288800000000002</v>
      </c>
    </row>
    <row r="409" spans="7:9">
      <c r="G409" s="1">
        <v>1207</v>
      </c>
      <c r="H409" s="1">
        <v>71.177300000000002</v>
      </c>
      <c r="I409" s="1">
        <v>38.168900000000001</v>
      </c>
    </row>
    <row r="410" spans="7:9">
      <c r="G410" s="1">
        <v>1208</v>
      </c>
      <c r="H410" s="1">
        <v>71.117400000000004</v>
      </c>
      <c r="I410" s="1">
        <v>38.048400000000001</v>
      </c>
    </row>
    <row r="411" spans="7:9">
      <c r="G411" s="1">
        <v>1209</v>
      </c>
      <c r="H411" s="1">
        <v>71.056600000000003</v>
      </c>
      <c r="I411" s="1">
        <v>37.927300000000002</v>
      </c>
    </row>
    <row r="412" spans="7:9">
      <c r="G412" s="1">
        <v>1210</v>
      </c>
      <c r="H412" s="1">
        <v>70.995099999999994</v>
      </c>
      <c r="I412" s="1">
        <v>37.805599999999998</v>
      </c>
    </row>
    <row r="413" spans="7:9">
      <c r="G413" s="1">
        <v>1211</v>
      </c>
      <c r="H413" s="1">
        <v>70.9328</v>
      </c>
      <c r="I413" s="1">
        <v>37.683300000000003</v>
      </c>
    </row>
    <row r="414" spans="7:9">
      <c r="G414" s="1">
        <v>1212</v>
      </c>
      <c r="H414" s="1">
        <v>70.869600000000005</v>
      </c>
      <c r="I414" s="1">
        <v>37.560400000000001</v>
      </c>
    </row>
    <row r="415" spans="7:9">
      <c r="G415" s="1">
        <v>1213</v>
      </c>
      <c r="H415" s="1">
        <v>70.805700000000002</v>
      </c>
      <c r="I415" s="1">
        <v>37.436900000000001</v>
      </c>
    </row>
    <row r="416" spans="7:9">
      <c r="G416" s="1">
        <v>1214</v>
      </c>
      <c r="H416" s="1">
        <v>70.740899999999996</v>
      </c>
      <c r="I416" s="1">
        <v>37.312899999999999</v>
      </c>
    </row>
    <row r="417" spans="7:9">
      <c r="G417" s="1">
        <v>1215</v>
      </c>
      <c r="H417" s="1">
        <v>70.675299999999993</v>
      </c>
      <c r="I417" s="1">
        <v>37.188200000000002</v>
      </c>
    </row>
    <row r="418" spans="7:9">
      <c r="G418" s="1">
        <v>1216</v>
      </c>
      <c r="H418" s="1">
        <v>70.608900000000006</v>
      </c>
      <c r="I418" s="1">
        <v>37.063000000000002</v>
      </c>
    </row>
    <row r="419" spans="7:9">
      <c r="G419" s="1">
        <v>1217</v>
      </c>
      <c r="H419" s="1">
        <v>70.541700000000006</v>
      </c>
      <c r="I419" s="1">
        <v>36.937199999999997</v>
      </c>
    </row>
    <row r="420" spans="7:9">
      <c r="G420" s="1">
        <v>1218</v>
      </c>
      <c r="H420" s="1">
        <v>70.473699999999994</v>
      </c>
      <c r="I420" s="1">
        <v>36.810899999999997</v>
      </c>
    </row>
    <row r="421" spans="7:9">
      <c r="G421" s="1">
        <v>1219</v>
      </c>
      <c r="H421" s="1">
        <v>70.404899999999998</v>
      </c>
      <c r="I421" s="1">
        <v>36.683999999999997</v>
      </c>
    </row>
    <row r="422" spans="7:9">
      <c r="G422" s="1">
        <v>1220</v>
      </c>
      <c r="H422" s="1">
        <v>70.335300000000004</v>
      </c>
      <c r="I422" s="1">
        <v>36.5565</v>
      </c>
    </row>
    <row r="423" spans="7:9">
      <c r="G423" s="1">
        <v>1221</v>
      </c>
      <c r="H423" s="1">
        <v>70.264799999999994</v>
      </c>
      <c r="I423" s="1">
        <v>36.4285</v>
      </c>
    </row>
    <row r="424" spans="7:9">
      <c r="G424" s="1">
        <v>1222</v>
      </c>
      <c r="H424" s="1">
        <v>70.1935</v>
      </c>
      <c r="I424" s="1">
        <v>36.299900000000001</v>
      </c>
    </row>
    <row r="425" spans="7:9">
      <c r="G425" s="1">
        <v>1223</v>
      </c>
      <c r="H425" s="1">
        <v>70.121399999999994</v>
      </c>
      <c r="I425" s="1">
        <v>36.1708</v>
      </c>
    </row>
    <row r="426" spans="7:9">
      <c r="G426" s="1">
        <v>1224</v>
      </c>
      <c r="H426" s="1">
        <v>70.048500000000004</v>
      </c>
      <c r="I426" s="1">
        <v>36.041200000000003</v>
      </c>
    </row>
    <row r="427" spans="7:9">
      <c r="G427" s="1">
        <v>1225</v>
      </c>
      <c r="H427" s="1">
        <v>69.974699999999999</v>
      </c>
      <c r="I427" s="1">
        <v>35.911000000000001</v>
      </c>
    </row>
    <row r="428" spans="7:9">
      <c r="G428" s="1">
        <v>1226</v>
      </c>
      <c r="H428" s="1">
        <v>69.900099999999995</v>
      </c>
      <c r="I428" s="1">
        <v>35.780299999999997</v>
      </c>
    </row>
    <row r="429" spans="7:9">
      <c r="G429" s="1">
        <v>1227</v>
      </c>
      <c r="H429" s="1">
        <v>69.824700000000007</v>
      </c>
      <c r="I429" s="1">
        <v>35.649099999999997</v>
      </c>
    </row>
    <row r="430" spans="7:9">
      <c r="G430" s="1">
        <v>1228</v>
      </c>
      <c r="H430" s="1">
        <v>69.748500000000007</v>
      </c>
      <c r="I430" s="1">
        <v>35.517299999999999</v>
      </c>
    </row>
    <row r="431" spans="7:9">
      <c r="G431" s="1">
        <v>1229</v>
      </c>
      <c r="H431" s="1">
        <v>69.671400000000006</v>
      </c>
      <c r="I431" s="1">
        <v>35.385100000000001</v>
      </c>
    </row>
    <row r="432" spans="7:9">
      <c r="G432" s="1">
        <v>1230</v>
      </c>
      <c r="H432" s="1">
        <v>69.593500000000006</v>
      </c>
      <c r="I432" s="1">
        <v>35.252299999999998</v>
      </c>
    </row>
    <row r="433" spans="7:9">
      <c r="G433" s="1">
        <v>1231</v>
      </c>
      <c r="H433" s="1">
        <v>69.514799999999994</v>
      </c>
      <c r="I433" s="1">
        <v>35.119100000000003</v>
      </c>
    </row>
    <row r="434" spans="7:9">
      <c r="G434" s="1">
        <v>1232</v>
      </c>
      <c r="H434" s="1">
        <v>69.435199999999995</v>
      </c>
      <c r="I434" s="1">
        <v>34.985300000000002</v>
      </c>
    </row>
    <row r="435" spans="7:9">
      <c r="G435" s="1">
        <v>1233</v>
      </c>
      <c r="H435" s="1">
        <v>69.354799999999997</v>
      </c>
      <c r="I435" s="1">
        <v>34.850999999999999</v>
      </c>
    </row>
    <row r="436" spans="7:9">
      <c r="G436" s="1">
        <v>1234</v>
      </c>
      <c r="H436" s="1">
        <v>69.273499999999999</v>
      </c>
      <c r="I436" s="1">
        <v>34.716299999999997</v>
      </c>
    </row>
    <row r="437" spans="7:9">
      <c r="G437" s="1">
        <v>1235</v>
      </c>
      <c r="H437" s="1">
        <v>69.191400000000002</v>
      </c>
      <c r="I437" s="1">
        <v>34.581099999999999</v>
      </c>
    </row>
    <row r="438" spans="7:9">
      <c r="G438" s="1">
        <v>1236</v>
      </c>
      <c r="H438" s="1">
        <v>69.108500000000006</v>
      </c>
      <c r="I438" s="1">
        <v>34.445399999999999</v>
      </c>
    </row>
    <row r="439" spans="7:9">
      <c r="G439" s="1">
        <v>1237</v>
      </c>
      <c r="H439" s="1">
        <v>69.030299999999997</v>
      </c>
      <c r="I439" s="1">
        <v>34.316099999999999</v>
      </c>
    </row>
    <row r="440" spans="7:9">
      <c r="G440" s="1">
        <v>1238</v>
      </c>
      <c r="H440" s="1">
        <v>68.953000000000003</v>
      </c>
      <c r="I440" s="1">
        <v>34.188400000000001</v>
      </c>
    </row>
    <row r="441" spans="7:9">
      <c r="G441" s="1">
        <v>1239</v>
      </c>
      <c r="H441" s="1">
        <v>68.874899999999997</v>
      </c>
      <c r="I441" s="1">
        <v>34.060200000000002</v>
      </c>
    </row>
    <row r="442" spans="7:9">
      <c r="G442" s="1">
        <v>1240</v>
      </c>
      <c r="H442" s="1">
        <v>68.796000000000006</v>
      </c>
      <c r="I442" s="1">
        <v>33.9315</v>
      </c>
    </row>
    <row r="443" spans="7:9">
      <c r="G443" s="1">
        <v>1241</v>
      </c>
      <c r="H443" s="1">
        <v>68.716300000000004</v>
      </c>
      <c r="I443" s="1">
        <v>33.802399999999999</v>
      </c>
    </row>
    <row r="444" spans="7:9">
      <c r="G444" s="1">
        <v>1242</v>
      </c>
      <c r="H444" s="1">
        <v>68.635800000000003</v>
      </c>
      <c r="I444" s="1">
        <v>33.672800000000002</v>
      </c>
    </row>
    <row r="445" spans="7:9">
      <c r="G445" s="1">
        <v>1243</v>
      </c>
      <c r="H445" s="1">
        <v>68.554500000000004</v>
      </c>
      <c r="I445" s="1">
        <v>33.5428</v>
      </c>
    </row>
    <row r="446" spans="7:9">
      <c r="G446" s="1">
        <v>1244</v>
      </c>
      <c r="H446" s="1">
        <v>68.472399999999993</v>
      </c>
      <c r="I446" s="1">
        <v>33.412399999999998</v>
      </c>
    </row>
    <row r="447" spans="7:9">
      <c r="G447" s="1">
        <v>1245</v>
      </c>
      <c r="H447" s="1">
        <v>68.389399999999995</v>
      </c>
      <c r="I447" s="1">
        <v>33.281599999999997</v>
      </c>
    </row>
    <row r="448" spans="7:9">
      <c r="G448" s="1">
        <v>1246</v>
      </c>
      <c r="H448" s="1">
        <v>68.305700000000002</v>
      </c>
      <c r="I448" s="1">
        <v>33.150300000000001</v>
      </c>
    </row>
    <row r="449" spans="7:9">
      <c r="G449" s="1">
        <v>1247</v>
      </c>
      <c r="H449" s="1">
        <v>68.221199999999996</v>
      </c>
      <c r="I449" s="1">
        <v>33.018599999999999</v>
      </c>
    </row>
    <row r="450" spans="7:9">
      <c r="G450" s="1">
        <v>1248</v>
      </c>
      <c r="H450" s="1">
        <v>68.135800000000003</v>
      </c>
      <c r="I450" s="1">
        <v>32.886499999999998</v>
      </c>
    </row>
    <row r="451" spans="7:9">
      <c r="G451" s="1">
        <v>1249</v>
      </c>
      <c r="H451" s="1">
        <v>68.049700000000001</v>
      </c>
      <c r="I451" s="1">
        <v>32.753999999999998</v>
      </c>
    </row>
    <row r="452" spans="7:9">
      <c r="G452" s="1">
        <v>1250</v>
      </c>
      <c r="H452" s="1">
        <v>67.962699999999998</v>
      </c>
      <c r="I452" s="1">
        <v>32.621099999999998</v>
      </c>
    </row>
    <row r="453" spans="7:9">
      <c r="G453" s="1">
        <v>1251</v>
      </c>
      <c r="H453" s="1">
        <v>67.875</v>
      </c>
      <c r="I453" s="1">
        <v>32.4878</v>
      </c>
    </row>
    <row r="454" spans="7:9">
      <c r="G454" s="1">
        <v>1252</v>
      </c>
      <c r="H454" s="1">
        <v>67.7864</v>
      </c>
      <c r="I454" s="1">
        <v>32.354100000000003</v>
      </c>
    </row>
    <row r="455" spans="7:9">
      <c r="G455" s="1">
        <v>1253</v>
      </c>
      <c r="H455" s="1">
        <v>67.697000000000003</v>
      </c>
      <c r="I455" s="1">
        <v>32.22</v>
      </c>
    </row>
    <row r="456" spans="7:9">
      <c r="G456" s="1">
        <v>1254</v>
      </c>
      <c r="H456" s="1">
        <v>67.606700000000004</v>
      </c>
      <c r="I456" s="1">
        <v>32.085500000000003</v>
      </c>
    </row>
    <row r="457" spans="7:9">
      <c r="G457" s="1">
        <v>1255</v>
      </c>
      <c r="H457" s="1">
        <v>67.515699999999995</v>
      </c>
      <c r="I457" s="1">
        <v>31.950600000000001</v>
      </c>
    </row>
    <row r="458" spans="7:9">
      <c r="G458" s="1">
        <v>1256</v>
      </c>
      <c r="H458" s="1">
        <v>67.4238</v>
      </c>
      <c r="I458" s="1">
        <v>31.8154</v>
      </c>
    </row>
    <row r="459" spans="7:9">
      <c r="G459" s="1">
        <v>1257</v>
      </c>
      <c r="H459" s="1">
        <v>67.331100000000006</v>
      </c>
      <c r="I459" s="1">
        <v>31.6798</v>
      </c>
    </row>
    <row r="460" spans="7:9">
      <c r="G460" s="1">
        <v>1258</v>
      </c>
      <c r="H460" s="1">
        <v>67.2376</v>
      </c>
      <c r="I460" s="1">
        <v>31.543800000000001</v>
      </c>
    </row>
    <row r="461" spans="7:9">
      <c r="G461" s="1">
        <v>1259</v>
      </c>
      <c r="H461" s="1">
        <v>67.143199999999993</v>
      </c>
      <c r="I461" s="1">
        <v>31.407499999999999</v>
      </c>
    </row>
    <row r="462" spans="7:9">
      <c r="G462" s="1">
        <v>1260</v>
      </c>
      <c r="H462" s="1">
        <v>67.048000000000002</v>
      </c>
      <c r="I462" s="1">
        <v>31.270900000000001</v>
      </c>
    </row>
    <row r="463" spans="7:9">
      <c r="G463" s="1">
        <v>1261</v>
      </c>
      <c r="H463" s="1">
        <v>66.951999999999998</v>
      </c>
      <c r="I463" s="1">
        <v>31.133900000000001</v>
      </c>
    </row>
    <row r="464" spans="7:9">
      <c r="G464" s="1">
        <v>1262</v>
      </c>
      <c r="H464" s="1">
        <v>66.855199999999996</v>
      </c>
      <c r="I464" s="1">
        <v>30.996500000000001</v>
      </c>
    </row>
    <row r="465" spans="7:9">
      <c r="G465" s="1">
        <v>1263</v>
      </c>
      <c r="H465" s="1">
        <v>66.757499999999993</v>
      </c>
      <c r="I465" s="1">
        <v>30.858799999999999</v>
      </c>
    </row>
    <row r="466" spans="7:9">
      <c r="G466" s="1">
        <v>1264</v>
      </c>
      <c r="H466" s="1">
        <v>66.659000000000006</v>
      </c>
      <c r="I466" s="1">
        <v>30.720800000000001</v>
      </c>
    </row>
    <row r="467" spans="7:9">
      <c r="G467" s="1">
        <v>1265</v>
      </c>
      <c r="H467" s="1">
        <v>66.559600000000003</v>
      </c>
      <c r="I467" s="1">
        <v>30.5825</v>
      </c>
    </row>
    <row r="468" spans="7:9">
      <c r="G468" s="1">
        <v>1266</v>
      </c>
      <c r="H468" s="1">
        <v>66.459400000000002</v>
      </c>
      <c r="I468" s="1">
        <v>30.443899999999999</v>
      </c>
    </row>
    <row r="469" spans="7:9">
      <c r="G469" s="1">
        <v>1267</v>
      </c>
      <c r="H469" s="1">
        <v>66.358400000000003</v>
      </c>
      <c r="I469" s="1">
        <v>30.3049</v>
      </c>
    </row>
    <row r="470" spans="7:9">
      <c r="G470" s="1">
        <v>1268</v>
      </c>
      <c r="H470" s="1">
        <v>66.256500000000003</v>
      </c>
      <c r="I470" s="1">
        <v>30.165600000000001</v>
      </c>
    </row>
    <row r="471" spans="7:9">
      <c r="G471" s="1">
        <v>1269</v>
      </c>
      <c r="H471" s="1">
        <v>66.153800000000004</v>
      </c>
      <c r="I471" s="1">
        <v>30.0261</v>
      </c>
    </row>
    <row r="472" spans="7:9">
      <c r="G472" s="1">
        <v>1270</v>
      </c>
      <c r="H472" s="1">
        <v>66.050200000000004</v>
      </c>
      <c r="I472" s="1">
        <v>29.886199999999999</v>
      </c>
    </row>
    <row r="473" spans="7:9">
      <c r="G473" s="1">
        <v>1271</v>
      </c>
      <c r="H473" s="1">
        <v>65.945800000000006</v>
      </c>
      <c r="I473" s="1">
        <v>29.746099999999998</v>
      </c>
    </row>
    <row r="474" spans="7:9">
      <c r="G474" s="1">
        <v>1272</v>
      </c>
      <c r="H474" s="1">
        <v>65.840500000000006</v>
      </c>
      <c r="I474" s="1">
        <v>29.605699999999999</v>
      </c>
    </row>
    <row r="475" spans="7:9">
      <c r="G475" s="1">
        <v>1273</v>
      </c>
      <c r="H475" s="1">
        <v>65.734399999999994</v>
      </c>
      <c r="I475" s="1">
        <v>29.4649</v>
      </c>
    </row>
    <row r="476" spans="7:9">
      <c r="G476" s="1">
        <v>1274</v>
      </c>
      <c r="H476" s="1">
        <v>65.627399999999994</v>
      </c>
      <c r="I476" s="1">
        <v>29.324000000000002</v>
      </c>
    </row>
    <row r="477" spans="7:9">
      <c r="G477" s="1">
        <v>1275</v>
      </c>
      <c r="H477" s="1">
        <v>65.519599999999997</v>
      </c>
      <c r="I477" s="1">
        <v>29.182700000000001</v>
      </c>
    </row>
    <row r="478" spans="7:9">
      <c r="G478" s="1">
        <v>1276</v>
      </c>
      <c r="H478" s="1">
        <v>65.410899999999998</v>
      </c>
      <c r="I478" s="1">
        <v>29.0412</v>
      </c>
    </row>
    <row r="479" spans="7:9">
      <c r="G479" s="1">
        <v>1277</v>
      </c>
      <c r="H479" s="1">
        <v>65.301299999999998</v>
      </c>
      <c r="I479" s="1">
        <v>28.8995</v>
      </c>
    </row>
    <row r="480" spans="7:9">
      <c r="G480" s="1">
        <v>1278</v>
      </c>
      <c r="H480" s="1">
        <v>65.190899999999999</v>
      </c>
      <c r="I480" s="1">
        <v>28.7575</v>
      </c>
    </row>
    <row r="481" spans="7:9">
      <c r="G481" s="1">
        <v>1279</v>
      </c>
      <c r="H481" s="1">
        <v>65.079599999999999</v>
      </c>
      <c r="I481" s="1">
        <v>28.615300000000001</v>
      </c>
    </row>
    <row r="482" spans="7:9">
      <c r="G482" s="1">
        <v>1280</v>
      </c>
      <c r="H482" s="1">
        <v>64.967500000000001</v>
      </c>
      <c r="I482" s="1">
        <v>28.472799999999999</v>
      </c>
    </row>
    <row r="483" spans="7:9">
      <c r="G483" s="1">
        <v>1281</v>
      </c>
      <c r="H483" s="1">
        <v>64.854500000000002</v>
      </c>
      <c r="I483" s="1">
        <v>28.330100000000002</v>
      </c>
    </row>
    <row r="484" spans="7:9">
      <c r="G484" s="1">
        <v>1282</v>
      </c>
      <c r="H484" s="1">
        <v>64.740600000000001</v>
      </c>
      <c r="I484" s="1">
        <v>28.187200000000001</v>
      </c>
    </row>
    <row r="485" spans="7:9">
      <c r="G485" s="1">
        <v>1283</v>
      </c>
      <c r="H485" s="1">
        <v>64.625799999999998</v>
      </c>
      <c r="I485" s="1">
        <v>28.044</v>
      </c>
    </row>
    <row r="486" spans="7:9">
      <c r="G486" s="1">
        <v>1284</v>
      </c>
      <c r="H486" s="1">
        <v>64.510199999999998</v>
      </c>
      <c r="I486" s="1">
        <v>27.900700000000001</v>
      </c>
    </row>
    <row r="487" spans="7:9">
      <c r="G487" s="1">
        <v>1285</v>
      </c>
      <c r="H487" s="1">
        <v>64.393699999999995</v>
      </c>
      <c r="I487" s="1">
        <v>27.757100000000001</v>
      </c>
    </row>
    <row r="488" spans="7:9">
      <c r="G488" s="1">
        <v>1286</v>
      </c>
      <c r="H488" s="1">
        <v>64.276300000000006</v>
      </c>
      <c r="I488" s="1">
        <v>27.613399999999999</v>
      </c>
    </row>
    <row r="489" spans="7:9">
      <c r="G489" s="1">
        <v>1287</v>
      </c>
      <c r="H489" s="1">
        <v>64.158100000000005</v>
      </c>
      <c r="I489" s="1">
        <v>27.4695</v>
      </c>
    </row>
    <row r="490" spans="7:9">
      <c r="G490" s="1">
        <v>1288</v>
      </c>
      <c r="H490" s="1">
        <v>64.038899999999998</v>
      </c>
      <c r="I490" s="1">
        <v>27.325299999999999</v>
      </c>
    </row>
    <row r="491" spans="7:9">
      <c r="G491" s="1">
        <v>1289</v>
      </c>
      <c r="H491" s="1">
        <v>63.918900000000001</v>
      </c>
      <c r="I491" s="1">
        <v>27.181100000000001</v>
      </c>
    </row>
    <row r="492" spans="7:9">
      <c r="G492" s="1">
        <v>1290</v>
      </c>
      <c r="H492" s="1">
        <v>63.798000000000002</v>
      </c>
      <c r="I492" s="1">
        <v>27.0366</v>
      </c>
    </row>
    <row r="493" spans="7:9">
      <c r="G493" s="1">
        <v>1291</v>
      </c>
      <c r="H493" s="1">
        <v>63.676299999999998</v>
      </c>
      <c r="I493" s="1">
        <v>26.8919</v>
      </c>
    </row>
    <row r="494" spans="7:9">
      <c r="G494" s="1">
        <v>1292</v>
      </c>
      <c r="H494" s="1">
        <v>63.553600000000003</v>
      </c>
      <c r="I494" s="1">
        <v>26.747199999999999</v>
      </c>
    </row>
    <row r="495" spans="7:9">
      <c r="G495" s="1">
        <v>1293</v>
      </c>
      <c r="H495" s="1">
        <v>63.430100000000003</v>
      </c>
      <c r="I495" s="1">
        <v>26.6022</v>
      </c>
    </row>
    <row r="496" spans="7:9">
      <c r="G496" s="1">
        <v>1294</v>
      </c>
      <c r="H496" s="1">
        <v>63.305599999999998</v>
      </c>
      <c r="I496" s="1">
        <v>26.457100000000001</v>
      </c>
    </row>
    <row r="497" spans="7:9">
      <c r="G497" s="1">
        <v>1295</v>
      </c>
      <c r="H497" s="1">
        <v>63.180300000000003</v>
      </c>
      <c r="I497" s="1">
        <v>26.311900000000001</v>
      </c>
    </row>
    <row r="498" spans="7:9">
      <c r="G498" s="1">
        <v>1296</v>
      </c>
      <c r="H498" s="1">
        <v>63.054099999999998</v>
      </c>
      <c r="I498" s="1">
        <v>26.166499999999999</v>
      </c>
    </row>
    <row r="499" spans="7:9">
      <c r="G499" s="1">
        <v>1297</v>
      </c>
      <c r="H499" s="1">
        <v>62.927</v>
      </c>
      <c r="I499" s="1">
        <v>26.021000000000001</v>
      </c>
    </row>
    <row r="500" spans="7:9">
      <c r="G500" s="1">
        <v>1298</v>
      </c>
      <c r="H500" s="1">
        <v>62.798999999999999</v>
      </c>
      <c r="I500" s="1">
        <v>25.875399999999999</v>
      </c>
    </row>
    <row r="501" spans="7:9">
      <c r="G501" s="1">
        <v>1299</v>
      </c>
      <c r="H501" s="1">
        <v>62.670099999999998</v>
      </c>
      <c r="I501" s="1">
        <v>25.729700000000001</v>
      </c>
    </row>
    <row r="502" spans="7:9">
      <c r="G502" s="1">
        <v>1300</v>
      </c>
      <c r="H502" s="1">
        <v>62.540300000000002</v>
      </c>
      <c r="I502" s="1">
        <v>25.5839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94C9440E-A7E1-419E-ACCD-A3319318C834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2019-07-10T17:01:06Z</dcterms:modified>
</cp:coreProperties>
</file>