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47D279B3-DDE9-43CC-AF4B-426254D57193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<sst xmlns="http://schemas.openxmlformats.org/spreadsheetml/2006/main" count="11" uniqueCount="11">
  <si>
    <t>Wavelength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</si>
  <si>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</si>
  <si>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</si>
  <si>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</si>
  <si>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</si>
  <si>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</si>
  <si>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</si>
  <si>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</si>
  <si>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</si>
  <si>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t>Coating Code: PB.5</t>
  </si>
  <si>
    <r>
      <t>The data was collected at</t>
    </r>
    <r>
      <rPr>
        <sz val="11"/>
        <rFont val="Calibri"/>
        <family val="2"/>
      </rPr>
      <t xml:space="preserve"> 45° AOI.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</si>
</sst>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5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 PB.5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Sheet1!$G$2:$G$602</c:f>
              <c:numCache>
                <c:formatCode>General</c:formatCode>
                <c:ptCount val="601"/>
                <c:pt idx="0">
                  <c:v>500</c:v>
                </c:pt>
                <c:pt idx="1">
                  <c:v>501</c:v>
                </c:pt>
                <c:pt idx="2">
                  <c:v>502</c:v>
                </c:pt>
                <c:pt idx="3">
                  <c:v>503</c:v>
                </c:pt>
                <c:pt idx="4">
                  <c:v>504</c:v>
                </c:pt>
                <c:pt idx="5">
                  <c:v>505</c:v>
                </c:pt>
                <c:pt idx="6">
                  <c:v>506</c:v>
                </c:pt>
                <c:pt idx="7">
                  <c:v>507</c:v>
                </c:pt>
                <c:pt idx="8">
                  <c:v>508</c:v>
                </c:pt>
                <c:pt idx="9">
                  <c:v>509</c:v>
                </c:pt>
                <c:pt idx="10">
                  <c:v>510</c:v>
                </c:pt>
                <c:pt idx="11">
                  <c:v>511</c:v>
                </c:pt>
                <c:pt idx="12">
                  <c:v>512</c:v>
                </c:pt>
                <c:pt idx="13">
                  <c:v>513</c:v>
                </c:pt>
                <c:pt idx="14">
                  <c:v>514</c:v>
                </c:pt>
                <c:pt idx="15">
                  <c:v>515</c:v>
                </c:pt>
                <c:pt idx="16">
                  <c:v>516</c:v>
                </c:pt>
                <c:pt idx="17">
                  <c:v>517</c:v>
                </c:pt>
                <c:pt idx="18">
                  <c:v>518</c:v>
                </c:pt>
                <c:pt idx="19">
                  <c:v>519</c:v>
                </c:pt>
                <c:pt idx="20">
                  <c:v>520</c:v>
                </c:pt>
                <c:pt idx="21">
                  <c:v>521</c:v>
                </c:pt>
                <c:pt idx="22">
                  <c:v>522</c:v>
                </c:pt>
                <c:pt idx="23">
                  <c:v>523</c:v>
                </c:pt>
                <c:pt idx="24">
                  <c:v>524</c:v>
                </c:pt>
                <c:pt idx="25">
                  <c:v>525</c:v>
                </c:pt>
                <c:pt idx="26">
                  <c:v>526</c:v>
                </c:pt>
                <c:pt idx="27">
                  <c:v>527</c:v>
                </c:pt>
                <c:pt idx="28">
                  <c:v>528</c:v>
                </c:pt>
                <c:pt idx="29">
                  <c:v>529</c:v>
                </c:pt>
                <c:pt idx="30">
                  <c:v>530</c:v>
                </c:pt>
                <c:pt idx="31">
                  <c:v>531</c:v>
                </c:pt>
                <c:pt idx="32">
                  <c:v>532</c:v>
                </c:pt>
                <c:pt idx="33">
                  <c:v>533</c:v>
                </c:pt>
                <c:pt idx="34">
                  <c:v>534</c:v>
                </c:pt>
                <c:pt idx="35">
                  <c:v>535</c:v>
                </c:pt>
                <c:pt idx="36">
                  <c:v>536</c:v>
                </c:pt>
                <c:pt idx="37">
                  <c:v>537</c:v>
                </c:pt>
                <c:pt idx="38">
                  <c:v>538</c:v>
                </c:pt>
                <c:pt idx="39">
                  <c:v>539</c:v>
                </c:pt>
                <c:pt idx="40">
                  <c:v>540</c:v>
                </c:pt>
                <c:pt idx="41">
                  <c:v>541</c:v>
                </c:pt>
                <c:pt idx="42">
                  <c:v>542</c:v>
                </c:pt>
                <c:pt idx="43">
                  <c:v>543</c:v>
                </c:pt>
                <c:pt idx="44">
                  <c:v>544</c:v>
                </c:pt>
                <c:pt idx="45">
                  <c:v>545</c:v>
                </c:pt>
                <c:pt idx="46">
                  <c:v>546</c:v>
                </c:pt>
                <c:pt idx="47">
                  <c:v>547</c:v>
                </c:pt>
                <c:pt idx="48">
                  <c:v>548</c:v>
                </c:pt>
                <c:pt idx="49">
                  <c:v>549</c:v>
                </c:pt>
                <c:pt idx="50">
                  <c:v>550</c:v>
                </c:pt>
                <c:pt idx="51">
                  <c:v>551</c:v>
                </c:pt>
                <c:pt idx="52">
                  <c:v>552</c:v>
                </c:pt>
                <c:pt idx="53">
                  <c:v>553</c:v>
                </c:pt>
                <c:pt idx="54">
                  <c:v>554</c:v>
                </c:pt>
                <c:pt idx="55">
                  <c:v>555</c:v>
                </c:pt>
                <c:pt idx="56">
                  <c:v>556</c:v>
                </c:pt>
                <c:pt idx="57">
                  <c:v>557</c:v>
                </c:pt>
                <c:pt idx="58">
                  <c:v>558</c:v>
                </c:pt>
                <c:pt idx="59">
                  <c:v>559</c:v>
                </c:pt>
                <c:pt idx="60">
                  <c:v>560</c:v>
                </c:pt>
                <c:pt idx="61">
                  <c:v>561</c:v>
                </c:pt>
                <c:pt idx="62">
                  <c:v>562</c:v>
                </c:pt>
                <c:pt idx="63">
                  <c:v>563</c:v>
                </c:pt>
                <c:pt idx="64">
                  <c:v>564</c:v>
                </c:pt>
                <c:pt idx="65">
                  <c:v>565</c:v>
                </c:pt>
                <c:pt idx="66">
                  <c:v>566</c:v>
                </c:pt>
                <c:pt idx="67">
                  <c:v>567</c:v>
                </c:pt>
                <c:pt idx="68">
                  <c:v>568</c:v>
                </c:pt>
                <c:pt idx="69">
                  <c:v>569</c:v>
                </c:pt>
                <c:pt idx="70">
                  <c:v>570</c:v>
                </c:pt>
                <c:pt idx="71">
                  <c:v>571</c:v>
                </c:pt>
                <c:pt idx="72">
                  <c:v>572</c:v>
                </c:pt>
                <c:pt idx="73">
                  <c:v>573</c:v>
                </c:pt>
                <c:pt idx="74">
                  <c:v>574</c:v>
                </c:pt>
                <c:pt idx="75">
                  <c:v>575</c:v>
                </c:pt>
                <c:pt idx="76">
                  <c:v>576</c:v>
                </c:pt>
                <c:pt idx="77">
                  <c:v>577</c:v>
                </c:pt>
                <c:pt idx="78">
                  <c:v>578</c:v>
                </c:pt>
                <c:pt idx="79">
                  <c:v>579</c:v>
                </c:pt>
                <c:pt idx="80">
                  <c:v>580</c:v>
                </c:pt>
                <c:pt idx="81">
                  <c:v>581</c:v>
                </c:pt>
                <c:pt idx="82">
                  <c:v>582</c:v>
                </c:pt>
                <c:pt idx="83">
                  <c:v>583</c:v>
                </c:pt>
                <c:pt idx="84">
                  <c:v>584</c:v>
                </c:pt>
                <c:pt idx="85">
                  <c:v>585</c:v>
                </c:pt>
                <c:pt idx="86">
                  <c:v>586</c:v>
                </c:pt>
                <c:pt idx="87">
                  <c:v>587</c:v>
                </c:pt>
                <c:pt idx="88">
                  <c:v>588</c:v>
                </c:pt>
                <c:pt idx="89">
                  <c:v>589</c:v>
                </c:pt>
                <c:pt idx="90">
                  <c:v>590</c:v>
                </c:pt>
                <c:pt idx="91">
                  <c:v>591</c:v>
                </c:pt>
                <c:pt idx="92">
                  <c:v>592</c:v>
                </c:pt>
                <c:pt idx="93">
                  <c:v>593</c:v>
                </c:pt>
                <c:pt idx="94">
                  <c:v>594</c:v>
                </c:pt>
                <c:pt idx="95">
                  <c:v>595</c:v>
                </c:pt>
                <c:pt idx="96">
                  <c:v>596</c:v>
                </c:pt>
                <c:pt idx="97">
                  <c:v>597</c:v>
                </c:pt>
                <c:pt idx="98">
                  <c:v>598</c:v>
                </c:pt>
                <c:pt idx="99">
                  <c:v>599</c:v>
                </c:pt>
                <c:pt idx="100">
                  <c:v>600</c:v>
                </c:pt>
                <c:pt idx="101">
                  <c:v>601</c:v>
                </c:pt>
                <c:pt idx="102">
                  <c:v>602</c:v>
                </c:pt>
                <c:pt idx="103">
                  <c:v>603</c:v>
                </c:pt>
                <c:pt idx="104">
                  <c:v>604</c:v>
                </c:pt>
                <c:pt idx="105">
                  <c:v>605</c:v>
                </c:pt>
                <c:pt idx="106">
                  <c:v>606</c:v>
                </c:pt>
                <c:pt idx="107">
                  <c:v>607</c:v>
                </c:pt>
                <c:pt idx="108">
                  <c:v>608</c:v>
                </c:pt>
                <c:pt idx="109">
                  <c:v>609</c:v>
                </c:pt>
                <c:pt idx="110">
                  <c:v>610</c:v>
                </c:pt>
                <c:pt idx="111">
                  <c:v>611</c:v>
                </c:pt>
                <c:pt idx="112">
                  <c:v>612</c:v>
                </c:pt>
                <c:pt idx="113">
                  <c:v>613</c:v>
                </c:pt>
                <c:pt idx="114">
                  <c:v>614</c:v>
                </c:pt>
                <c:pt idx="115">
                  <c:v>615</c:v>
                </c:pt>
                <c:pt idx="116">
                  <c:v>616</c:v>
                </c:pt>
                <c:pt idx="117">
                  <c:v>617</c:v>
                </c:pt>
                <c:pt idx="118">
                  <c:v>618</c:v>
                </c:pt>
                <c:pt idx="119">
                  <c:v>619</c:v>
                </c:pt>
                <c:pt idx="120">
                  <c:v>620</c:v>
                </c:pt>
                <c:pt idx="121">
                  <c:v>621</c:v>
                </c:pt>
                <c:pt idx="122">
                  <c:v>622</c:v>
                </c:pt>
                <c:pt idx="123">
                  <c:v>623</c:v>
                </c:pt>
                <c:pt idx="124">
                  <c:v>624</c:v>
                </c:pt>
                <c:pt idx="125">
                  <c:v>625</c:v>
                </c:pt>
                <c:pt idx="126">
                  <c:v>626</c:v>
                </c:pt>
                <c:pt idx="127">
                  <c:v>627</c:v>
                </c:pt>
                <c:pt idx="128">
                  <c:v>628</c:v>
                </c:pt>
                <c:pt idx="129">
                  <c:v>629</c:v>
                </c:pt>
                <c:pt idx="130">
                  <c:v>630</c:v>
                </c:pt>
                <c:pt idx="131">
                  <c:v>631</c:v>
                </c:pt>
                <c:pt idx="132">
                  <c:v>632</c:v>
                </c:pt>
                <c:pt idx="133">
                  <c:v>633</c:v>
                </c:pt>
                <c:pt idx="134">
                  <c:v>634</c:v>
                </c:pt>
                <c:pt idx="135">
                  <c:v>635</c:v>
                </c:pt>
                <c:pt idx="136">
                  <c:v>636</c:v>
                </c:pt>
                <c:pt idx="137">
                  <c:v>637</c:v>
                </c:pt>
                <c:pt idx="138">
                  <c:v>638</c:v>
                </c:pt>
                <c:pt idx="139">
                  <c:v>639</c:v>
                </c:pt>
                <c:pt idx="140">
                  <c:v>640</c:v>
                </c:pt>
                <c:pt idx="141">
                  <c:v>641</c:v>
                </c:pt>
                <c:pt idx="142">
                  <c:v>642</c:v>
                </c:pt>
                <c:pt idx="143">
                  <c:v>643</c:v>
                </c:pt>
                <c:pt idx="144">
                  <c:v>644</c:v>
                </c:pt>
                <c:pt idx="145">
                  <c:v>645</c:v>
                </c:pt>
                <c:pt idx="146">
                  <c:v>646</c:v>
                </c:pt>
                <c:pt idx="147">
                  <c:v>647</c:v>
                </c:pt>
                <c:pt idx="148">
                  <c:v>648</c:v>
                </c:pt>
                <c:pt idx="149">
                  <c:v>649</c:v>
                </c:pt>
                <c:pt idx="150">
                  <c:v>650</c:v>
                </c:pt>
                <c:pt idx="151">
                  <c:v>651</c:v>
                </c:pt>
                <c:pt idx="152">
                  <c:v>652</c:v>
                </c:pt>
                <c:pt idx="153">
                  <c:v>653</c:v>
                </c:pt>
                <c:pt idx="154">
                  <c:v>654</c:v>
                </c:pt>
                <c:pt idx="155">
                  <c:v>655</c:v>
                </c:pt>
                <c:pt idx="156">
                  <c:v>656</c:v>
                </c:pt>
                <c:pt idx="157">
                  <c:v>657</c:v>
                </c:pt>
                <c:pt idx="158">
                  <c:v>658</c:v>
                </c:pt>
                <c:pt idx="159">
                  <c:v>659</c:v>
                </c:pt>
                <c:pt idx="160">
                  <c:v>660</c:v>
                </c:pt>
                <c:pt idx="161">
                  <c:v>661</c:v>
                </c:pt>
                <c:pt idx="162">
                  <c:v>662</c:v>
                </c:pt>
                <c:pt idx="163">
                  <c:v>663</c:v>
                </c:pt>
                <c:pt idx="164">
                  <c:v>664</c:v>
                </c:pt>
                <c:pt idx="165">
                  <c:v>665</c:v>
                </c:pt>
                <c:pt idx="166">
                  <c:v>666</c:v>
                </c:pt>
                <c:pt idx="167">
                  <c:v>667</c:v>
                </c:pt>
                <c:pt idx="168">
                  <c:v>668</c:v>
                </c:pt>
                <c:pt idx="169">
                  <c:v>669</c:v>
                </c:pt>
                <c:pt idx="170">
                  <c:v>670</c:v>
                </c:pt>
                <c:pt idx="171">
                  <c:v>671</c:v>
                </c:pt>
                <c:pt idx="172">
                  <c:v>672</c:v>
                </c:pt>
                <c:pt idx="173">
                  <c:v>673</c:v>
                </c:pt>
                <c:pt idx="174">
                  <c:v>674</c:v>
                </c:pt>
                <c:pt idx="175">
                  <c:v>675</c:v>
                </c:pt>
                <c:pt idx="176">
                  <c:v>676</c:v>
                </c:pt>
                <c:pt idx="177">
                  <c:v>677</c:v>
                </c:pt>
                <c:pt idx="178">
                  <c:v>678</c:v>
                </c:pt>
                <c:pt idx="179">
                  <c:v>679</c:v>
                </c:pt>
                <c:pt idx="180">
                  <c:v>680</c:v>
                </c:pt>
                <c:pt idx="181">
                  <c:v>681</c:v>
                </c:pt>
                <c:pt idx="182">
                  <c:v>682</c:v>
                </c:pt>
                <c:pt idx="183">
                  <c:v>683</c:v>
                </c:pt>
                <c:pt idx="184">
                  <c:v>684</c:v>
                </c:pt>
                <c:pt idx="185">
                  <c:v>685</c:v>
                </c:pt>
                <c:pt idx="186">
                  <c:v>686</c:v>
                </c:pt>
                <c:pt idx="187">
                  <c:v>687</c:v>
                </c:pt>
                <c:pt idx="188">
                  <c:v>688</c:v>
                </c:pt>
                <c:pt idx="189">
                  <c:v>689</c:v>
                </c:pt>
                <c:pt idx="190">
                  <c:v>690</c:v>
                </c:pt>
                <c:pt idx="191">
                  <c:v>691</c:v>
                </c:pt>
                <c:pt idx="192">
                  <c:v>692</c:v>
                </c:pt>
                <c:pt idx="193">
                  <c:v>693</c:v>
                </c:pt>
                <c:pt idx="194">
                  <c:v>694</c:v>
                </c:pt>
                <c:pt idx="195">
                  <c:v>695</c:v>
                </c:pt>
                <c:pt idx="196">
                  <c:v>696</c:v>
                </c:pt>
                <c:pt idx="197">
                  <c:v>697</c:v>
                </c:pt>
                <c:pt idx="198">
                  <c:v>698</c:v>
                </c:pt>
                <c:pt idx="199">
                  <c:v>699</c:v>
                </c:pt>
                <c:pt idx="200">
                  <c:v>700</c:v>
                </c:pt>
                <c:pt idx="201">
                  <c:v>701</c:v>
                </c:pt>
                <c:pt idx="202">
                  <c:v>702</c:v>
                </c:pt>
                <c:pt idx="203">
                  <c:v>703</c:v>
                </c:pt>
                <c:pt idx="204">
                  <c:v>704</c:v>
                </c:pt>
                <c:pt idx="205">
                  <c:v>705</c:v>
                </c:pt>
                <c:pt idx="206">
                  <c:v>706</c:v>
                </c:pt>
                <c:pt idx="207">
                  <c:v>707</c:v>
                </c:pt>
                <c:pt idx="208">
                  <c:v>708</c:v>
                </c:pt>
                <c:pt idx="209">
                  <c:v>709</c:v>
                </c:pt>
                <c:pt idx="210">
                  <c:v>710</c:v>
                </c:pt>
                <c:pt idx="211">
                  <c:v>711</c:v>
                </c:pt>
                <c:pt idx="212">
                  <c:v>712</c:v>
                </c:pt>
                <c:pt idx="213">
                  <c:v>713</c:v>
                </c:pt>
                <c:pt idx="214">
                  <c:v>714</c:v>
                </c:pt>
                <c:pt idx="215">
                  <c:v>715</c:v>
                </c:pt>
                <c:pt idx="216">
                  <c:v>716</c:v>
                </c:pt>
                <c:pt idx="217">
                  <c:v>717</c:v>
                </c:pt>
                <c:pt idx="218">
                  <c:v>718</c:v>
                </c:pt>
                <c:pt idx="219">
                  <c:v>719</c:v>
                </c:pt>
                <c:pt idx="220">
                  <c:v>720</c:v>
                </c:pt>
                <c:pt idx="221">
                  <c:v>721</c:v>
                </c:pt>
                <c:pt idx="222">
                  <c:v>722</c:v>
                </c:pt>
                <c:pt idx="223">
                  <c:v>723</c:v>
                </c:pt>
                <c:pt idx="224">
                  <c:v>724</c:v>
                </c:pt>
                <c:pt idx="225">
                  <c:v>725</c:v>
                </c:pt>
                <c:pt idx="226">
                  <c:v>726</c:v>
                </c:pt>
                <c:pt idx="227">
                  <c:v>727</c:v>
                </c:pt>
                <c:pt idx="228">
                  <c:v>728</c:v>
                </c:pt>
                <c:pt idx="229">
                  <c:v>729</c:v>
                </c:pt>
                <c:pt idx="230">
                  <c:v>730</c:v>
                </c:pt>
                <c:pt idx="231">
                  <c:v>731</c:v>
                </c:pt>
                <c:pt idx="232">
                  <c:v>732</c:v>
                </c:pt>
                <c:pt idx="233">
                  <c:v>733</c:v>
                </c:pt>
                <c:pt idx="234">
                  <c:v>734</c:v>
                </c:pt>
                <c:pt idx="235">
                  <c:v>735</c:v>
                </c:pt>
                <c:pt idx="236">
                  <c:v>736</c:v>
                </c:pt>
                <c:pt idx="237">
                  <c:v>737</c:v>
                </c:pt>
                <c:pt idx="238">
                  <c:v>738</c:v>
                </c:pt>
                <c:pt idx="239">
                  <c:v>739</c:v>
                </c:pt>
                <c:pt idx="240">
                  <c:v>740</c:v>
                </c:pt>
                <c:pt idx="241">
                  <c:v>741</c:v>
                </c:pt>
                <c:pt idx="242">
                  <c:v>742</c:v>
                </c:pt>
                <c:pt idx="243">
                  <c:v>743</c:v>
                </c:pt>
                <c:pt idx="244">
                  <c:v>744</c:v>
                </c:pt>
                <c:pt idx="245">
                  <c:v>745</c:v>
                </c:pt>
                <c:pt idx="246">
                  <c:v>746</c:v>
                </c:pt>
                <c:pt idx="247">
                  <c:v>747</c:v>
                </c:pt>
                <c:pt idx="248">
                  <c:v>748</c:v>
                </c:pt>
                <c:pt idx="249">
                  <c:v>749</c:v>
                </c:pt>
                <c:pt idx="250">
                  <c:v>750</c:v>
                </c:pt>
                <c:pt idx="251">
                  <c:v>751</c:v>
                </c:pt>
                <c:pt idx="252">
                  <c:v>752</c:v>
                </c:pt>
                <c:pt idx="253">
                  <c:v>753</c:v>
                </c:pt>
                <c:pt idx="254">
                  <c:v>754</c:v>
                </c:pt>
                <c:pt idx="255">
                  <c:v>755</c:v>
                </c:pt>
                <c:pt idx="256">
                  <c:v>756</c:v>
                </c:pt>
                <c:pt idx="257">
                  <c:v>757</c:v>
                </c:pt>
                <c:pt idx="258">
                  <c:v>758</c:v>
                </c:pt>
                <c:pt idx="259">
                  <c:v>759</c:v>
                </c:pt>
                <c:pt idx="260">
                  <c:v>760</c:v>
                </c:pt>
                <c:pt idx="261">
                  <c:v>761</c:v>
                </c:pt>
                <c:pt idx="262">
                  <c:v>762</c:v>
                </c:pt>
                <c:pt idx="263">
                  <c:v>763</c:v>
                </c:pt>
                <c:pt idx="264">
                  <c:v>764</c:v>
                </c:pt>
                <c:pt idx="265">
                  <c:v>765</c:v>
                </c:pt>
                <c:pt idx="266">
                  <c:v>766</c:v>
                </c:pt>
                <c:pt idx="267">
                  <c:v>767</c:v>
                </c:pt>
                <c:pt idx="268">
                  <c:v>768</c:v>
                </c:pt>
                <c:pt idx="269">
                  <c:v>769</c:v>
                </c:pt>
                <c:pt idx="270">
                  <c:v>770</c:v>
                </c:pt>
                <c:pt idx="271">
                  <c:v>771</c:v>
                </c:pt>
                <c:pt idx="272">
                  <c:v>772</c:v>
                </c:pt>
                <c:pt idx="273">
                  <c:v>773</c:v>
                </c:pt>
                <c:pt idx="274">
                  <c:v>774</c:v>
                </c:pt>
                <c:pt idx="275">
                  <c:v>775</c:v>
                </c:pt>
                <c:pt idx="276">
                  <c:v>776</c:v>
                </c:pt>
                <c:pt idx="277">
                  <c:v>777</c:v>
                </c:pt>
                <c:pt idx="278">
                  <c:v>778</c:v>
                </c:pt>
                <c:pt idx="279">
                  <c:v>779</c:v>
                </c:pt>
                <c:pt idx="280">
                  <c:v>780</c:v>
                </c:pt>
                <c:pt idx="281">
                  <c:v>781</c:v>
                </c:pt>
                <c:pt idx="282">
                  <c:v>782</c:v>
                </c:pt>
                <c:pt idx="283">
                  <c:v>783</c:v>
                </c:pt>
                <c:pt idx="284">
                  <c:v>784</c:v>
                </c:pt>
                <c:pt idx="285">
                  <c:v>785</c:v>
                </c:pt>
                <c:pt idx="286">
                  <c:v>786</c:v>
                </c:pt>
                <c:pt idx="287">
                  <c:v>787</c:v>
                </c:pt>
                <c:pt idx="288">
                  <c:v>788</c:v>
                </c:pt>
                <c:pt idx="289">
                  <c:v>789</c:v>
                </c:pt>
                <c:pt idx="290">
                  <c:v>790</c:v>
                </c:pt>
                <c:pt idx="291">
                  <c:v>791</c:v>
                </c:pt>
                <c:pt idx="292">
                  <c:v>792</c:v>
                </c:pt>
                <c:pt idx="293">
                  <c:v>793</c:v>
                </c:pt>
                <c:pt idx="294">
                  <c:v>794</c:v>
                </c:pt>
                <c:pt idx="295">
                  <c:v>795</c:v>
                </c:pt>
                <c:pt idx="296">
                  <c:v>796</c:v>
                </c:pt>
                <c:pt idx="297">
                  <c:v>797</c:v>
                </c:pt>
                <c:pt idx="298">
                  <c:v>798</c:v>
                </c:pt>
                <c:pt idx="299">
                  <c:v>799</c:v>
                </c:pt>
                <c:pt idx="300">
                  <c:v>800</c:v>
                </c:pt>
                <c:pt idx="301">
                  <c:v>801</c:v>
                </c:pt>
                <c:pt idx="302">
                  <c:v>802</c:v>
                </c:pt>
                <c:pt idx="303">
                  <c:v>803</c:v>
                </c:pt>
                <c:pt idx="304">
                  <c:v>804</c:v>
                </c:pt>
                <c:pt idx="305">
                  <c:v>805</c:v>
                </c:pt>
                <c:pt idx="306">
                  <c:v>806</c:v>
                </c:pt>
                <c:pt idx="307">
                  <c:v>807</c:v>
                </c:pt>
                <c:pt idx="308">
                  <c:v>808</c:v>
                </c:pt>
                <c:pt idx="309">
                  <c:v>809</c:v>
                </c:pt>
                <c:pt idx="310">
                  <c:v>810</c:v>
                </c:pt>
                <c:pt idx="311">
                  <c:v>811</c:v>
                </c:pt>
                <c:pt idx="312">
                  <c:v>812</c:v>
                </c:pt>
                <c:pt idx="313">
                  <c:v>813</c:v>
                </c:pt>
                <c:pt idx="314">
                  <c:v>814</c:v>
                </c:pt>
                <c:pt idx="315">
                  <c:v>815</c:v>
                </c:pt>
                <c:pt idx="316">
                  <c:v>816</c:v>
                </c:pt>
                <c:pt idx="317">
                  <c:v>817</c:v>
                </c:pt>
                <c:pt idx="318">
                  <c:v>818</c:v>
                </c:pt>
                <c:pt idx="319">
                  <c:v>819</c:v>
                </c:pt>
                <c:pt idx="320">
                  <c:v>820</c:v>
                </c:pt>
                <c:pt idx="321">
                  <c:v>821</c:v>
                </c:pt>
                <c:pt idx="322">
                  <c:v>822</c:v>
                </c:pt>
                <c:pt idx="323">
                  <c:v>823</c:v>
                </c:pt>
                <c:pt idx="324">
                  <c:v>824</c:v>
                </c:pt>
                <c:pt idx="325">
                  <c:v>825</c:v>
                </c:pt>
                <c:pt idx="326">
                  <c:v>826</c:v>
                </c:pt>
                <c:pt idx="327">
                  <c:v>827</c:v>
                </c:pt>
                <c:pt idx="328">
                  <c:v>828</c:v>
                </c:pt>
                <c:pt idx="329">
                  <c:v>829</c:v>
                </c:pt>
                <c:pt idx="330">
                  <c:v>830</c:v>
                </c:pt>
                <c:pt idx="331">
                  <c:v>831</c:v>
                </c:pt>
                <c:pt idx="332">
                  <c:v>832</c:v>
                </c:pt>
                <c:pt idx="333">
                  <c:v>833</c:v>
                </c:pt>
                <c:pt idx="334">
                  <c:v>834</c:v>
                </c:pt>
                <c:pt idx="335">
                  <c:v>835</c:v>
                </c:pt>
                <c:pt idx="336">
                  <c:v>836</c:v>
                </c:pt>
                <c:pt idx="337">
                  <c:v>837</c:v>
                </c:pt>
                <c:pt idx="338">
                  <c:v>838</c:v>
                </c:pt>
                <c:pt idx="339">
                  <c:v>839</c:v>
                </c:pt>
                <c:pt idx="340">
                  <c:v>840</c:v>
                </c:pt>
                <c:pt idx="341">
                  <c:v>841</c:v>
                </c:pt>
                <c:pt idx="342">
                  <c:v>842</c:v>
                </c:pt>
                <c:pt idx="343">
                  <c:v>843</c:v>
                </c:pt>
                <c:pt idx="344">
                  <c:v>844</c:v>
                </c:pt>
                <c:pt idx="345">
                  <c:v>845</c:v>
                </c:pt>
                <c:pt idx="346">
                  <c:v>846</c:v>
                </c:pt>
                <c:pt idx="347">
                  <c:v>847</c:v>
                </c:pt>
                <c:pt idx="348">
                  <c:v>848</c:v>
                </c:pt>
                <c:pt idx="349">
                  <c:v>849</c:v>
                </c:pt>
                <c:pt idx="350">
                  <c:v>850</c:v>
                </c:pt>
                <c:pt idx="351">
                  <c:v>851</c:v>
                </c:pt>
                <c:pt idx="352">
                  <c:v>852</c:v>
                </c:pt>
                <c:pt idx="353">
                  <c:v>853</c:v>
                </c:pt>
                <c:pt idx="354">
                  <c:v>854</c:v>
                </c:pt>
                <c:pt idx="355">
                  <c:v>855</c:v>
                </c:pt>
                <c:pt idx="356">
                  <c:v>856</c:v>
                </c:pt>
                <c:pt idx="357">
                  <c:v>857</c:v>
                </c:pt>
                <c:pt idx="358">
                  <c:v>858</c:v>
                </c:pt>
                <c:pt idx="359">
                  <c:v>859</c:v>
                </c:pt>
                <c:pt idx="360">
                  <c:v>860</c:v>
                </c:pt>
                <c:pt idx="361">
                  <c:v>861</c:v>
                </c:pt>
                <c:pt idx="362">
                  <c:v>862</c:v>
                </c:pt>
                <c:pt idx="363">
                  <c:v>863</c:v>
                </c:pt>
                <c:pt idx="364">
                  <c:v>864</c:v>
                </c:pt>
                <c:pt idx="365">
                  <c:v>865</c:v>
                </c:pt>
                <c:pt idx="366">
                  <c:v>866</c:v>
                </c:pt>
                <c:pt idx="367">
                  <c:v>867</c:v>
                </c:pt>
                <c:pt idx="368">
                  <c:v>868</c:v>
                </c:pt>
                <c:pt idx="369">
                  <c:v>869</c:v>
                </c:pt>
                <c:pt idx="370">
                  <c:v>870</c:v>
                </c:pt>
                <c:pt idx="371">
                  <c:v>871</c:v>
                </c:pt>
                <c:pt idx="372">
                  <c:v>872</c:v>
                </c:pt>
                <c:pt idx="373">
                  <c:v>873</c:v>
                </c:pt>
                <c:pt idx="374">
                  <c:v>874</c:v>
                </c:pt>
                <c:pt idx="375">
                  <c:v>875</c:v>
                </c:pt>
                <c:pt idx="376">
                  <c:v>876</c:v>
                </c:pt>
                <c:pt idx="377">
                  <c:v>877</c:v>
                </c:pt>
                <c:pt idx="378">
                  <c:v>878</c:v>
                </c:pt>
                <c:pt idx="379">
                  <c:v>879</c:v>
                </c:pt>
                <c:pt idx="380">
                  <c:v>880</c:v>
                </c:pt>
                <c:pt idx="381">
                  <c:v>881</c:v>
                </c:pt>
                <c:pt idx="382">
                  <c:v>882</c:v>
                </c:pt>
                <c:pt idx="383">
                  <c:v>883</c:v>
                </c:pt>
                <c:pt idx="384">
                  <c:v>884</c:v>
                </c:pt>
                <c:pt idx="385">
                  <c:v>885</c:v>
                </c:pt>
                <c:pt idx="386">
                  <c:v>886</c:v>
                </c:pt>
                <c:pt idx="387">
                  <c:v>887</c:v>
                </c:pt>
                <c:pt idx="388">
                  <c:v>888</c:v>
                </c:pt>
                <c:pt idx="389">
                  <c:v>889</c:v>
                </c:pt>
                <c:pt idx="390">
                  <c:v>890</c:v>
                </c:pt>
                <c:pt idx="391">
                  <c:v>891</c:v>
                </c:pt>
                <c:pt idx="392">
                  <c:v>892</c:v>
                </c:pt>
                <c:pt idx="393">
                  <c:v>893</c:v>
                </c:pt>
                <c:pt idx="394">
                  <c:v>894</c:v>
                </c:pt>
                <c:pt idx="395">
                  <c:v>895</c:v>
                </c:pt>
                <c:pt idx="396">
                  <c:v>896</c:v>
                </c:pt>
                <c:pt idx="397">
                  <c:v>897</c:v>
                </c:pt>
                <c:pt idx="398">
                  <c:v>898</c:v>
                </c:pt>
                <c:pt idx="399">
                  <c:v>899</c:v>
                </c:pt>
                <c:pt idx="400">
                  <c:v>900</c:v>
                </c:pt>
                <c:pt idx="401">
                  <c:v>901</c:v>
                </c:pt>
                <c:pt idx="402">
                  <c:v>902</c:v>
                </c:pt>
                <c:pt idx="403">
                  <c:v>903</c:v>
                </c:pt>
                <c:pt idx="404">
                  <c:v>904</c:v>
                </c:pt>
                <c:pt idx="405">
                  <c:v>905</c:v>
                </c:pt>
                <c:pt idx="406">
                  <c:v>906</c:v>
                </c:pt>
                <c:pt idx="407">
                  <c:v>907</c:v>
                </c:pt>
                <c:pt idx="408">
                  <c:v>908</c:v>
                </c:pt>
                <c:pt idx="409">
                  <c:v>909</c:v>
                </c:pt>
                <c:pt idx="410">
                  <c:v>910</c:v>
                </c:pt>
                <c:pt idx="411">
                  <c:v>911</c:v>
                </c:pt>
                <c:pt idx="412">
                  <c:v>912</c:v>
                </c:pt>
                <c:pt idx="413">
                  <c:v>913</c:v>
                </c:pt>
                <c:pt idx="414">
                  <c:v>914</c:v>
                </c:pt>
                <c:pt idx="415">
                  <c:v>915</c:v>
                </c:pt>
                <c:pt idx="416">
                  <c:v>916</c:v>
                </c:pt>
                <c:pt idx="417">
                  <c:v>917</c:v>
                </c:pt>
                <c:pt idx="418">
                  <c:v>918</c:v>
                </c:pt>
                <c:pt idx="419">
                  <c:v>919</c:v>
                </c:pt>
                <c:pt idx="420">
                  <c:v>920</c:v>
                </c:pt>
                <c:pt idx="421">
                  <c:v>921</c:v>
                </c:pt>
                <c:pt idx="422">
                  <c:v>922</c:v>
                </c:pt>
                <c:pt idx="423">
                  <c:v>923</c:v>
                </c:pt>
                <c:pt idx="424">
                  <c:v>924</c:v>
                </c:pt>
                <c:pt idx="425">
                  <c:v>925</c:v>
                </c:pt>
                <c:pt idx="426">
                  <c:v>926</c:v>
                </c:pt>
                <c:pt idx="427">
                  <c:v>927</c:v>
                </c:pt>
                <c:pt idx="428">
                  <c:v>928</c:v>
                </c:pt>
                <c:pt idx="429">
                  <c:v>929</c:v>
                </c:pt>
                <c:pt idx="430">
                  <c:v>930</c:v>
                </c:pt>
                <c:pt idx="431">
                  <c:v>931</c:v>
                </c:pt>
                <c:pt idx="432">
                  <c:v>932</c:v>
                </c:pt>
                <c:pt idx="433">
                  <c:v>933</c:v>
                </c:pt>
                <c:pt idx="434">
                  <c:v>934</c:v>
                </c:pt>
                <c:pt idx="435">
                  <c:v>935</c:v>
                </c:pt>
                <c:pt idx="436">
                  <c:v>936</c:v>
                </c:pt>
                <c:pt idx="437">
                  <c:v>937</c:v>
                </c:pt>
                <c:pt idx="438">
                  <c:v>938</c:v>
                </c:pt>
                <c:pt idx="439">
                  <c:v>939</c:v>
                </c:pt>
                <c:pt idx="440">
                  <c:v>940</c:v>
                </c:pt>
                <c:pt idx="441">
                  <c:v>941</c:v>
                </c:pt>
                <c:pt idx="442">
                  <c:v>942</c:v>
                </c:pt>
                <c:pt idx="443">
                  <c:v>943</c:v>
                </c:pt>
                <c:pt idx="444">
                  <c:v>944</c:v>
                </c:pt>
                <c:pt idx="445">
                  <c:v>945</c:v>
                </c:pt>
                <c:pt idx="446">
                  <c:v>946</c:v>
                </c:pt>
                <c:pt idx="447">
                  <c:v>947</c:v>
                </c:pt>
                <c:pt idx="448">
                  <c:v>948</c:v>
                </c:pt>
                <c:pt idx="449">
                  <c:v>949</c:v>
                </c:pt>
                <c:pt idx="450">
                  <c:v>950</c:v>
                </c:pt>
                <c:pt idx="451">
                  <c:v>951</c:v>
                </c:pt>
                <c:pt idx="452">
                  <c:v>952</c:v>
                </c:pt>
                <c:pt idx="453">
                  <c:v>953</c:v>
                </c:pt>
                <c:pt idx="454">
                  <c:v>954</c:v>
                </c:pt>
                <c:pt idx="455">
                  <c:v>955</c:v>
                </c:pt>
                <c:pt idx="456">
                  <c:v>956</c:v>
                </c:pt>
                <c:pt idx="457">
                  <c:v>957</c:v>
                </c:pt>
                <c:pt idx="458">
                  <c:v>958</c:v>
                </c:pt>
                <c:pt idx="459">
                  <c:v>959</c:v>
                </c:pt>
                <c:pt idx="460">
                  <c:v>960</c:v>
                </c:pt>
                <c:pt idx="461">
                  <c:v>961</c:v>
                </c:pt>
                <c:pt idx="462">
                  <c:v>962</c:v>
                </c:pt>
                <c:pt idx="463">
                  <c:v>963</c:v>
                </c:pt>
                <c:pt idx="464">
                  <c:v>964</c:v>
                </c:pt>
                <c:pt idx="465">
                  <c:v>965</c:v>
                </c:pt>
                <c:pt idx="466">
                  <c:v>966</c:v>
                </c:pt>
                <c:pt idx="467">
                  <c:v>967</c:v>
                </c:pt>
                <c:pt idx="468">
                  <c:v>968</c:v>
                </c:pt>
                <c:pt idx="469">
                  <c:v>969</c:v>
                </c:pt>
                <c:pt idx="470">
                  <c:v>970</c:v>
                </c:pt>
                <c:pt idx="471">
                  <c:v>971</c:v>
                </c:pt>
                <c:pt idx="472">
                  <c:v>972</c:v>
                </c:pt>
                <c:pt idx="473">
                  <c:v>973</c:v>
                </c:pt>
                <c:pt idx="474">
                  <c:v>974</c:v>
                </c:pt>
                <c:pt idx="475">
                  <c:v>975</c:v>
                </c:pt>
                <c:pt idx="476">
                  <c:v>976</c:v>
                </c:pt>
                <c:pt idx="477">
                  <c:v>977</c:v>
                </c:pt>
                <c:pt idx="478">
                  <c:v>978</c:v>
                </c:pt>
                <c:pt idx="479">
                  <c:v>979</c:v>
                </c:pt>
                <c:pt idx="480">
                  <c:v>980</c:v>
                </c:pt>
                <c:pt idx="481">
                  <c:v>981</c:v>
                </c:pt>
                <c:pt idx="482">
                  <c:v>982</c:v>
                </c:pt>
                <c:pt idx="483">
                  <c:v>983</c:v>
                </c:pt>
                <c:pt idx="484">
                  <c:v>984</c:v>
                </c:pt>
                <c:pt idx="485">
                  <c:v>985</c:v>
                </c:pt>
                <c:pt idx="486">
                  <c:v>986</c:v>
                </c:pt>
                <c:pt idx="487">
                  <c:v>987</c:v>
                </c:pt>
                <c:pt idx="488">
                  <c:v>988</c:v>
                </c:pt>
                <c:pt idx="489">
                  <c:v>989</c:v>
                </c:pt>
                <c:pt idx="490">
                  <c:v>990</c:v>
                </c:pt>
                <c:pt idx="491">
                  <c:v>991</c:v>
                </c:pt>
                <c:pt idx="492">
                  <c:v>992</c:v>
                </c:pt>
                <c:pt idx="493">
                  <c:v>993</c:v>
                </c:pt>
                <c:pt idx="494">
                  <c:v>994</c:v>
                </c:pt>
                <c:pt idx="495">
                  <c:v>995</c:v>
                </c:pt>
                <c:pt idx="496">
                  <c:v>996</c:v>
                </c:pt>
                <c:pt idx="497">
                  <c:v>997</c:v>
                </c:pt>
                <c:pt idx="498">
                  <c:v>998</c:v>
                </c:pt>
                <c:pt idx="499">
                  <c:v>999</c:v>
                </c:pt>
                <c:pt idx="500">
                  <c:v>1000</c:v>
                </c:pt>
                <c:pt idx="501">
                  <c:v>1001</c:v>
                </c:pt>
                <c:pt idx="502">
                  <c:v>1002</c:v>
                </c:pt>
                <c:pt idx="503">
                  <c:v>1003</c:v>
                </c:pt>
                <c:pt idx="504">
                  <c:v>1004</c:v>
                </c:pt>
                <c:pt idx="505">
                  <c:v>1005</c:v>
                </c:pt>
                <c:pt idx="506">
                  <c:v>1006</c:v>
                </c:pt>
                <c:pt idx="507">
                  <c:v>1007</c:v>
                </c:pt>
                <c:pt idx="508">
                  <c:v>1008</c:v>
                </c:pt>
                <c:pt idx="509">
                  <c:v>1009</c:v>
                </c:pt>
                <c:pt idx="510">
                  <c:v>1010</c:v>
                </c:pt>
                <c:pt idx="511">
                  <c:v>1011</c:v>
                </c:pt>
                <c:pt idx="512">
                  <c:v>1012</c:v>
                </c:pt>
                <c:pt idx="513">
                  <c:v>1013</c:v>
                </c:pt>
                <c:pt idx="514">
                  <c:v>1014</c:v>
                </c:pt>
                <c:pt idx="515">
                  <c:v>1015</c:v>
                </c:pt>
                <c:pt idx="516">
                  <c:v>1016</c:v>
                </c:pt>
                <c:pt idx="517">
                  <c:v>1017</c:v>
                </c:pt>
                <c:pt idx="518">
                  <c:v>1018</c:v>
                </c:pt>
                <c:pt idx="519">
                  <c:v>1019</c:v>
                </c:pt>
                <c:pt idx="520">
                  <c:v>1020</c:v>
                </c:pt>
                <c:pt idx="521">
                  <c:v>1021</c:v>
                </c:pt>
                <c:pt idx="522">
                  <c:v>1022</c:v>
                </c:pt>
                <c:pt idx="523">
                  <c:v>1023</c:v>
                </c:pt>
                <c:pt idx="524">
                  <c:v>1024</c:v>
                </c:pt>
                <c:pt idx="525">
                  <c:v>1025</c:v>
                </c:pt>
                <c:pt idx="526">
                  <c:v>1026</c:v>
                </c:pt>
                <c:pt idx="527">
                  <c:v>1027</c:v>
                </c:pt>
                <c:pt idx="528">
                  <c:v>1028</c:v>
                </c:pt>
                <c:pt idx="529">
                  <c:v>1029</c:v>
                </c:pt>
                <c:pt idx="530">
                  <c:v>1030</c:v>
                </c:pt>
                <c:pt idx="531">
                  <c:v>1031</c:v>
                </c:pt>
                <c:pt idx="532">
                  <c:v>1032</c:v>
                </c:pt>
                <c:pt idx="533">
                  <c:v>1033</c:v>
                </c:pt>
                <c:pt idx="534">
                  <c:v>1034</c:v>
                </c:pt>
                <c:pt idx="535">
                  <c:v>1035</c:v>
                </c:pt>
                <c:pt idx="536">
                  <c:v>1036</c:v>
                </c:pt>
                <c:pt idx="537">
                  <c:v>1037</c:v>
                </c:pt>
                <c:pt idx="538">
                  <c:v>1038</c:v>
                </c:pt>
                <c:pt idx="539">
                  <c:v>1039</c:v>
                </c:pt>
                <c:pt idx="540">
                  <c:v>1040</c:v>
                </c:pt>
                <c:pt idx="541">
                  <c:v>1041</c:v>
                </c:pt>
                <c:pt idx="542">
                  <c:v>1042</c:v>
                </c:pt>
                <c:pt idx="543">
                  <c:v>1043</c:v>
                </c:pt>
                <c:pt idx="544">
                  <c:v>1044</c:v>
                </c:pt>
                <c:pt idx="545">
                  <c:v>1045</c:v>
                </c:pt>
                <c:pt idx="546">
                  <c:v>1046</c:v>
                </c:pt>
                <c:pt idx="547">
                  <c:v>1047</c:v>
                </c:pt>
                <c:pt idx="548">
                  <c:v>1048</c:v>
                </c:pt>
                <c:pt idx="549">
                  <c:v>1049</c:v>
                </c:pt>
                <c:pt idx="550">
                  <c:v>1050</c:v>
                </c:pt>
                <c:pt idx="551">
                  <c:v>1051</c:v>
                </c:pt>
                <c:pt idx="552">
                  <c:v>1052</c:v>
                </c:pt>
                <c:pt idx="553">
                  <c:v>1053</c:v>
                </c:pt>
                <c:pt idx="554">
                  <c:v>1054</c:v>
                </c:pt>
                <c:pt idx="555">
                  <c:v>1055</c:v>
                </c:pt>
                <c:pt idx="556">
                  <c:v>1056</c:v>
                </c:pt>
                <c:pt idx="557">
                  <c:v>1057</c:v>
                </c:pt>
                <c:pt idx="558">
                  <c:v>1058</c:v>
                </c:pt>
                <c:pt idx="559">
                  <c:v>1059</c:v>
                </c:pt>
                <c:pt idx="560">
                  <c:v>1060</c:v>
                </c:pt>
                <c:pt idx="561">
                  <c:v>1061</c:v>
                </c:pt>
                <c:pt idx="562">
                  <c:v>1062</c:v>
                </c:pt>
                <c:pt idx="563">
                  <c:v>1063</c:v>
                </c:pt>
                <c:pt idx="564">
                  <c:v>1064</c:v>
                </c:pt>
                <c:pt idx="565">
                  <c:v>1065</c:v>
                </c:pt>
                <c:pt idx="566">
                  <c:v>1066</c:v>
                </c:pt>
                <c:pt idx="567">
                  <c:v>1067</c:v>
                </c:pt>
                <c:pt idx="568">
                  <c:v>1068</c:v>
                </c:pt>
                <c:pt idx="569">
                  <c:v>1069</c:v>
                </c:pt>
                <c:pt idx="570">
                  <c:v>1070</c:v>
                </c:pt>
                <c:pt idx="571">
                  <c:v>1071</c:v>
                </c:pt>
                <c:pt idx="572">
                  <c:v>1072</c:v>
                </c:pt>
                <c:pt idx="573">
                  <c:v>1073</c:v>
                </c:pt>
                <c:pt idx="574">
                  <c:v>1074</c:v>
                </c:pt>
                <c:pt idx="575">
                  <c:v>1075</c:v>
                </c:pt>
                <c:pt idx="576">
                  <c:v>1076</c:v>
                </c:pt>
                <c:pt idx="577">
                  <c:v>1077</c:v>
                </c:pt>
                <c:pt idx="578">
                  <c:v>1078</c:v>
                </c:pt>
                <c:pt idx="579">
                  <c:v>1079</c:v>
                </c:pt>
                <c:pt idx="580">
                  <c:v>1080</c:v>
                </c:pt>
                <c:pt idx="581">
                  <c:v>1081</c:v>
                </c:pt>
                <c:pt idx="582">
                  <c:v>1082</c:v>
                </c:pt>
                <c:pt idx="583">
                  <c:v>1083</c:v>
                </c:pt>
                <c:pt idx="584">
                  <c:v>1084</c:v>
                </c:pt>
                <c:pt idx="585">
                  <c:v>1085</c:v>
                </c:pt>
                <c:pt idx="586">
                  <c:v>1086</c:v>
                </c:pt>
                <c:pt idx="587">
                  <c:v>1087</c:v>
                </c:pt>
                <c:pt idx="588">
                  <c:v>1088</c:v>
                </c:pt>
                <c:pt idx="589">
                  <c:v>1089</c:v>
                </c:pt>
                <c:pt idx="590">
                  <c:v>1090</c:v>
                </c:pt>
                <c:pt idx="591">
                  <c:v>1091</c:v>
                </c:pt>
                <c:pt idx="592">
                  <c:v>1092</c:v>
                </c:pt>
                <c:pt idx="593">
                  <c:v>1093</c:v>
                </c:pt>
                <c:pt idx="594">
                  <c:v>1094</c:v>
                </c:pt>
                <c:pt idx="595">
                  <c:v>1095</c:v>
                </c:pt>
                <c:pt idx="596">
                  <c:v>1096</c:v>
                </c:pt>
                <c:pt idx="597">
                  <c:v>1097</c:v>
                </c:pt>
                <c:pt idx="598">
                  <c:v>1098</c:v>
                </c:pt>
                <c:pt idx="599">
                  <c:v>1099</c:v>
                </c:pt>
                <c:pt idx="600">
                  <c:v>1100</c:v>
                </c:pt>
              </c:numCache>
            </c:numRef>
          </c:cat>
          <c:val>
            <c:numRef>
              <c:f>Sheet1!$H$2:$H$602</c:f>
              <c:numCache>
                <c:formatCode>General</c:formatCode>
                <c:ptCount val="601"/>
                <c:pt idx="0">
                  <c:v>95.27</c:v>
                </c:pt>
                <c:pt idx="1">
                  <c:v>95.703400000000002</c:v>
                </c:pt>
                <c:pt idx="2">
                  <c:v>95.966800000000006</c:v>
                </c:pt>
                <c:pt idx="3">
                  <c:v>96.105800000000002</c:v>
                </c:pt>
                <c:pt idx="4">
                  <c:v>96.1648</c:v>
                </c:pt>
                <c:pt idx="5">
                  <c:v>96.194299999999998</c:v>
                </c:pt>
                <c:pt idx="6">
                  <c:v>96.254400000000004</c:v>
                </c:pt>
                <c:pt idx="7">
                  <c:v>96.402900000000002</c:v>
                </c:pt>
                <c:pt idx="8">
                  <c:v>96.668800000000005</c:v>
                </c:pt>
                <c:pt idx="9">
                  <c:v>97.031499999999994</c:v>
                </c:pt>
                <c:pt idx="10">
                  <c:v>97.433400000000006</c:v>
                </c:pt>
                <c:pt idx="11">
                  <c:v>97.816000000000003</c:v>
                </c:pt>
                <c:pt idx="12">
                  <c:v>98.143600000000006</c:v>
                </c:pt>
                <c:pt idx="13">
                  <c:v>98.404700000000005</c:v>
                </c:pt>
                <c:pt idx="14">
                  <c:v>98.6023</c:v>
                </c:pt>
                <c:pt idx="15">
                  <c:v>98.744600000000005</c:v>
                </c:pt>
                <c:pt idx="16">
                  <c:v>98.840199999999996</c:v>
                </c:pt>
                <c:pt idx="17">
                  <c:v>98.895399999999995</c:v>
                </c:pt>
                <c:pt idx="18">
                  <c:v>98.913799999999995</c:v>
                </c:pt>
                <c:pt idx="19">
                  <c:v>98.895700000000005</c:v>
                </c:pt>
                <c:pt idx="20">
                  <c:v>98.837900000000005</c:v>
                </c:pt>
                <c:pt idx="21">
                  <c:v>98.732500000000002</c:v>
                </c:pt>
                <c:pt idx="22">
                  <c:v>98.565700000000007</c:v>
                </c:pt>
                <c:pt idx="23">
                  <c:v>98.315600000000003</c:v>
                </c:pt>
                <c:pt idx="24">
                  <c:v>97.951099999999997</c:v>
                </c:pt>
                <c:pt idx="25">
                  <c:v>97.436999999999998</c:v>
                </c:pt>
                <c:pt idx="26">
                  <c:v>96.761600000000001</c:v>
                </c:pt>
                <c:pt idx="27">
                  <c:v>96.0124</c:v>
                </c:pt>
                <c:pt idx="28">
                  <c:v>95.458500000000001</c:v>
                </c:pt>
                <c:pt idx="29">
                  <c:v>95.410700000000006</c:v>
                </c:pt>
                <c:pt idx="30">
                  <c:v>95.857900000000001</c:v>
                </c:pt>
                <c:pt idx="31">
                  <c:v>96.495000000000005</c:v>
                </c:pt>
                <c:pt idx="32">
                  <c:v>97.074399999999997</c:v>
                </c:pt>
                <c:pt idx="33">
                  <c:v>97.511600000000001</c:v>
                </c:pt>
                <c:pt idx="34">
                  <c:v>97.808000000000007</c:v>
                </c:pt>
                <c:pt idx="35">
                  <c:v>97.986099999999993</c:v>
                </c:pt>
                <c:pt idx="36">
                  <c:v>98.063999999999993</c:v>
                </c:pt>
                <c:pt idx="37">
                  <c:v>98.049099999999996</c:v>
                </c:pt>
                <c:pt idx="38">
                  <c:v>97.935599999999994</c:v>
                </c:pt>
                <c:pt idx="39">
                  <c:v>97.700400000000002</c:v>
                </c:pt>
                <c:pt idx="40">
                  <c:v>97.295599999999993</c:v>
                </c:pt>
                <c:pt idx="41">
                  <c:v>96.634699999999995</c:v>
                </c:pt>
                <c:pt idx="42">
                  <c:v>95.578999999999994</c:v>
                </c:pt>
                <c:pt idx="43">
                  <c:v>93.981099999999998</c:v>
                </c:pt>
                <c:pt idx="44">
                  <c:v>92.006900000000002</c:v>
                </c:pt>
                <c:pt idx="45">
                  <c:v>90.827399999999997</c:v>
                </c:pt>
                <c:pt idx="46">
                  <c:v>91.725200000000001</c:v>
                </c:pt>
                <c:pt idx="47">
                  <c:v>93.756100000000004</c:v>
                </c:pt>
                <c:pt idx="48">
                  <c:v>95.517600000000002</c:v>
                </c:pt>
                <c:pt idx="49">
                  <c:v>96.697699999999998</c:v>
                </c:pt>
                <c:pt idx="50">
                  <c:v>97.438000000000002</c:v>
                </c:pt>
                <c:pt idx="51">
                  <c:v>97.897099999999995</c:v>
                </c:pt>
                <c:pt idx="52">
                  <c:v>98.177300000000002</c:v>
                </c:pt>
                <c:pt idx="53">
                  <c:v>98.337299999999999</c:v>
                </c:pt>
                <c:pt idx="54">
                  <c:v>98.408799999999999</c:v>
                </c:pt>
                <c:pt idx="55">
                  <c:v>98.407799999999995</c:v>
                </c:pt>
                <c:pt idx="56">
                  <c:v>98.341099999999997</c:v>
                </c:pt>
                <c:pt idx="57">
                  <c:v>98.212599999999995</c:v>
                </c:pt>
                <c:pt idx="58">
                  <c:v>98.034199999999998</c:v>
                </c:pt>
                <c:pt idx="59">
                  <c:v>97.843599999999995</c:v>
                </c:pt>
                <c:pt idx="60">
                  <c:v>97.723399999999998</c:v>
                </c:pt>
                <c:pt idx="61">
                  <c:v>97.774799999999999</c:v>
                </c:pt>
                <c:pt idx="62">
                  <c:v>98.023700000000005</c:v>
                </c:pt>
                <c:pt idx="63">
                  <c:v>98.378799999999998</c:v>
                </c:pt>
                <c:pt idx="64">
                  <c:v>98.724699999999999</c:v>
                </c:pt>
                <c:pt idx="65">
                  <c:v>99.003399999999999</c:v>
                </c:pt>
                <c:pt idx="66">
                  <c:v>99.208399999999997</c:v>
                </c:pt>
                <c:pt idx="67">
                  <c:v>99.353099999999998</c:v>
                </c:pt>
                <c:pt idx="68">
                  <c:v>99.451700000000002</c:v>
                </c:pt>
                <c:pt idx="69">
                  <c:v>99.516800000000003</c:v>
                </c:pt>
                <c:pt idx="70">
                  <c:v>99.559100000000001</c:v>
                </c:pt>
                <c:pt idx="71">
                  <c:v>99.582800000000006</c:v>
                </c:pt>
                <c:pt idx="72">
                  <c:v>99.589799999999997</c:v>
                </c:pt>
                <c:pt idx="73">
                  <c:v>99.579800000000006</c:v>
                </c:pt>
                <c:pt idx="74">
                  <c:v>99.549599999999998</c:v>
                </c:pt>
                <c:pt idx="75">
                  <c:v>99.492199999999997</c:v>
                </c:pt>
                <c:pt idx="76">
                  <c:v>99.393500000000003</c:v>
                </c:pt>
                <c:pt idx="77">
                  <c:v>99.228300000000004</c:v>
                </c:pt>
                <c:pt idx="78">
                  <c:v>98.959599999999995</c:v>
                </c:pt>
                <c:pt idx="79">
                  <c:v>98.589100000000002</c:v>
                </c:pt>
                <c:pt idx="80">
                  <c:v>98.371600000000001</c:v>
                </c:pt>
                <c:pt idx="81">
                  <c:v>98.686400000000006</c:v>
                </c:pt>
                <c:pt idx="82">
                  <c:v>99.192899999999995</c:v>
                </c:pt>
                <c:pt idx="83">
                  <c:v>99.531999999999996</c:v>
                </c:pt>
                <c:pt idx="84">
                  <c:v>99.717500000000001</c:v>
                </c:pt>
                <c:pt idx="85">
                  <c:v>99.818899999999999</c:v>
                </c:pt>
                <c:pt idx="86">
                  <c:v>99.877200000000002</c:v>
                </c:pt>
                <c:pt idx="87">
                  <c:v>99.912599999999998</c:v>
                </c:pt>
                <c:pt idx="88">
                  <c:v>99.934899999999999</c:v>
                </c:pt>
                <c:pt idx="89">
                  <c:v>99.949799999999996</c:v>
                </c:pt>
                <c:pt idx="90">
                  <c:v>99.960099999999997</c:v>
                </c:pt>
                <c:pt idx="91">
                  <c:v>99.967500000000001</c:v>
                </c:pt>
                <c:pt idx="92">
                  <c:v>99.972899999999996</c:v>
                </c:pt>
                <c:pt idx="93">
                  <c:v>99.977000000000004</c:v>
                </c:pt>
                <c:pt idx="94">
                  <c:v>99.98</c:v>
                </c:pt>
                <c:pt idx="95">
                  <c:v>99.982399999999998</c:v>
                </c:pt>
                <c:pt idx="96">
                  <c:v>99.984200000000001</c:v>
                </c:pt>
                <c:pt idx="97">
                  <c:v>99.985600000000005</c:v>
                </c:pt>
                <c:pt idx="98">
                  <c:v>99.986699999999999</c:v>
                </c:pt>
                <c:pt idx="99">
                  <c:v>99.987499999999997</c:v>
                </c:pt>
                <c:pt idx="100">
                  <c:v>99.988100000000003</c:v>
                </c:pt>
                <c:pt idx="101">
                  <c:v>99.988600000000005</c:v>
                </c:pt>
                <c:pt idx="102">
                  <c:v>99.988799999999998</c:v>
                </c:pt>
                <c:pt idx="103">
                  <c:v>99.988900000000001</c:v>
                </c:pt>
                <c:pt idx="104">
                  <c:v>99.988900000000001</c:v>
                </c:pt>
                <c:pt idx="105">
                  <c:v>99.988699999999994</c:v>
                </c:pt>
                <c:pt idx="106">
                  <c:v>99.988399999999999</c:v>
                </c:pt>
                <c:pt idx="107">
                  <c:v>99.987899999999996</c:v>
                </c:pt>
                <c:pt idx="108">
                  <c:v>99.987200000000001</c:v>
                </c:pt>
                <c:pt idx="109">
                  <c:v>99.9863</c:v>
                </c:pt>
                <c:pt idx="110">
                  <c:v>99.985100000000003</c:v>
                </c:pt>
                <c:pt idx="111">
                  <c:v>99.983599999999996</c:v>
                </c:pt>
                <c:pt idx="112">
                  <c:v>99.981800000000007</c:v>
                </c:pt>
                <c:pt idx="113">
                  <c:v>99.979500000000002</c:v>
                </c:pt>
                <c:pt idx="114">
                  <c:v>99.976799999999997</c:v>
                </c:pt>
                <c:pt idx="115">
                  <c:v>99.973699999999994</c:v>
                </c:pt>
                <c:pt idx="116">
                  <c:v>99.970399999999998</c:v>
                </c:pt>
                <c:pt idx="117">
                  <c:v>99.967299999999994</c:v>
                </c:pt>
                <c:pt idx="118">
                  <c:v>99.9649</c:v>
                </c:pt>
                <c:pt idx="119">
                  <c:v>99.963999999999999</c:v>
                </c:pt>
                <c:pt idx="120">
                  <c:v>99.964699999999993</c:v>
                </c:pt>
                <c:pt idx="121">
                  <c:v>99.966999999999999</c:v>
                </c:pt>
                <c:pt idx="122">
                  <c:v>99.970200000000006</c:v>
                </c:pt>
                <c:pt idx="123">
                  <c:v>99.973799999999997</c:v>
                </c:pt>
                <c:pt idx="124">
                  <c:v>99.9773</c:v>
                </c:pt>
                <c:pt idx="125">
                  <c:v>99.9803</c:v>
                </c:pt>
                <c:pt idx="126">
                  <c:v>99.982900000000001</c:v>
                </c:pt>
                <c:pt idx="127">
                  <c:v>99.984999999999999</c:v>
                </c:pt>
                <c:pt idx="128">
                  <c:v>99.986699999999999</c:v>
                </c:pt>
                <c:pt idx="129">
                  <c:v>99.988100000000003</c:v>
                </c:pt>
                <c:pt idx="130">
                  <c:v>99.989199999999997</c:v>
                </c:pt>
                <c:pt idx="131">
                  <c:v>99.990099999999998</c:v>
                </c:pt>
                <c:pt idx="132">
                  <c:v>99.990799999999993</c:v>
                </c:pt>
                <c:pt idx="133">
                  <c:v>99.991399999999999</c:v>
                </c:pt>
                <c:pt idx="134">
                  <c:v>99.991799999999998</c:v>
                </c:pt>
                <c:pt idx="135">
                  <c:v>99.992099999999994</c:v>
                </c:pt>
                <c:pt idx="136">
                  <c:v>99.9923</c:v>
                </c:pt>
                <c:pt idx="137">
                  <c:v>99.992400000000004</c:v>
                </c:pt>
                <c:pt idx="138">
                  <c:v>99.992400000000004</c:v>
                </c:pt>
                <c:pt idx="139">
                  <c:v>99.992400000000004</c:v>
                </c:pt>
                <c:pt idx="140">
                  <c:v>99.9923</c:v>
                </c:pt>
                <c:pt idx="141">
                  <c:v>99.992000000000004</c:v>
                </c:pt>
                <c:pt idx="142">
                  <c:v>99.991699999999994</c:v>
                </c:pt>
                <c:pt idx="143">
                  <c:v>99.991299999999995</c:v>
                </c:pt>
                <c:pt idx="144">
                  <c:v>99.990700000000004</c:v>
                </c:pt>
                <c:pt idx="145">
                  <c:v>99.99</c:v>
                </c:pt>
                <c:pt idx="146">
                  <c:v>99.989199999999997</c:v>
                </c:pt>
                <c:pt idx="147">
                  <c:v>99.988100000000003</c:v>
                </c:pt>
                <c:pt idx="148">
                  <c:v>99.986900000000006</c:v>
                </c:pt>
                <c:pt idx="149">
                  <c:v>99.985299999999995</c:v>
                </c:pt>
                <c:pt idx="150">
                  <c:v>99.983500000000006</c:v>
                </c:pt>
                <c:pt idx="151">
                  <c:v>99.981300000000005</c:v>
                </c:pt>
                <c:pt idx="152">
                  <c:v>99.978700000000003</c:v>
                </c:pt>
                <c:pt idx="153">
                  <c:v>99.975899999999996</c:v>
                </c:pt>
                <c:pt idx="154">
                  <c:v>99.972800000000007</c:v>
                </c:pt>
                <c:pt idx="155">
                  <c:v>99.969700000000003</c:v>
                </c:pt>
                <c:pt idx="156">
                  <c:v>99.966999999999999</c:v>
                </c:pt>
                <c:pt idx="157">
                  <c:v>99.965000000000003</c:v>
                </c:pt>
                <c:pt idx="158">
                  <c:v>99.963999999999999</c:v>
                </c:pt>
                <c:pt idx="159">
                  <c:v>99.964100000000002</c:v>
                </c:pt>
                <c:pt idx="160">
                  <c:v>99.965199999999996</c:v>
                </c:pt>
                <c:pt idx="161">
                  <c:v>99.966999999999999</c:v>
                </c:pt>
                <c:pt idx="162">
                  <c:v>99.969099999999997</c:v>
                </c:pt>
                <c:pt idx="163">
                  <c:v>99.971299999999999</c:v>
                </c:pt>
                <c:pt idx="164">
                  <c:v>99.973399999999998</c:v>
                </c:pt>
                <c:pt idx="165">
                  <c:v>99.975300000000004</c:v>
                </c:pt>
                <c:pt idx="166">
                  <c:v>99.976900000000001</c:v>
                </c:pt>
                <c:pt idx="167">
                  <c:v>99.978300000000004</c:v>
                </c:pt>
                <c:pt idx="168">
                  <c:v>99.979299999999995</c:v>
                </c:pt>
                <c:pt idx="169">
                  <c:v>99.980199999999996</c:v>
                </c:pt>
                <c:pt idx="170">
                  <c:v>99.980699999999999</c:v>
                </c:pt>
                <c:pt idx="171">
                  <c:v>99.981099999999998</c:v>
                </c:pt>
                <c:pt idx="172">
                  <c:v>99.981300000000005</c:v>
                </c:pt>
                <c:pt idx="173">
                  <c:v>99.981200000000001</c:v>
                </c:pt>
                <c:pt idx="174">
                  <c:v>99.980999999999995</c:v>
                </c:pt>
                <c:pt idx="175">
                  <c:v>99.980599999999995</c:v>
                </c:pt>
                <c:pt idx="176">
                  <c:v>99.98</c:v>
                </c:pt>
                <c:pt idx="177">
                  <c:v>99.979200000000006</c:v>
                </c:pt>
                <c:pt idx="178">
                  <c:v>99.978099999999998</c:v>
                </c:pt>
                <c:pt idx="179">
                  <c:v>99.976900000000001</c:v>
                </c:pt>
                <c:pt idx="180">
                  <c:v>99.975399999999993</c:v>
                </c:pt>
                <c:pt idx="181">
                  <c:v>99.973799999999997</c:v>
                </c:pt>
                <c:pt idx="182">
                  <c:v>99.971900000000005</c:v>
                </c:pt>
                <c:pt idx="183">
                  <c:v>99.97</c:v>
                </c:pt>
                <c:pt idx="184">
                  <c:v>99.968000000000004</c:v>
                </c:pt>
                <c:pt idx="185">
                  <c:v>99.966200000000001</c:v>
                </c:pt>
                <c:pt idx="186">
                  <c:v>99.9649</c:v>
                </c:pt>
                <c:pt idx="187">
                  <c:v>99.964100000000002</c:v>
                </c:pt>
                <c:pt idx="188">
                  <c:v>99.964100000000002</c:v>
                </c:pt>
                <c:pt idx="189">
                  <c:v>99.9649</c:v>
                </c:pt>
                <c:pt idx="190">
                  <c:v>99.9666</c:v>
                </c:pt>
                <c:pt idx="191">
                  <c:v>99.968699999999998</c:v>
                </c:pt>
                <c:pt idx="192">
                  <c:v>99.971299999999999</c:v>
                </c:pt>
                <c:pt idx="193">
                  <c:v>99.9739</c:v>
                </c:pt>
                <c:pt idx="194">
                  <c:v>99.976500000000001</c:v>
                </c:pt>
                <c:pt idx="195">
                  <c:v>99.978800000000007</c:v>
                </c:pt>
                <c:pt idx="196">
                  <c:v>99.980999999999995</c:v>
                </c:pt>
                <c:pt idx="197">
                  <c:v>99.982900000000001</c:v>
                </c:pt>
                <c:pt idx="198">
                  <c:v>99.984499999999997</c:v>
                </c:pt>
                <c:pt idx="199">
                  <c:v>99.985900000000001</c:v>
                </c:pt>
                <c:pt idx="200">
                  <c:v>99.987200000000001</c:v>
                </c:pt>
                <c:pt idx="201">
                  <c:v>99.988200000000006</c:v>
                </c:pt>
                <c:pt idx="202">
                  <c:v>99.989099999999993</c:v>
                </c:pt>
                <c:pt idx="203">
                  <c:v>99.989800000000002</c:v>
                </c:pt>
                <c:pt idx="204">
                  <c:v>99.990399999999994</c:v>
                </c:pt>
                <c:pt idx="205">
                  <c:v>99.990899999999996</c:v>
                </c:pt>
                <c:pt idx="206">
                  <c:v>99.991399999999999</c:v>
                </c:pt>
                <c:pt idx="207">
                  <c:v>99.991699999999994</c:v>
                </c:pt>
                <c:pt idx="208">
                  <c:v>99.992000000000004</c:v>
                </c:pt>
                <c:pt idx="209">
                  <c:v>99.992199999999997</c:v>
                </c:pt>
                <c:pt idx="210">
                  <c:v>99.992400000000004</c:v>
                </c:pt>
                <c:pt idx="211">
                  <c:v>99.992500000000007</c:v>
                </c:pt>
                <c:pt idx="212">
                  <c:v>99.992599999999996</c:v>
                </c:pt>
                <c:pt idx="213">
                  <c:v>99.992599999999996</c:v>
                </c:pt>
                <c:pt idx="214">
                  <c:v>99.992599999999996</c:v>
                </c:pt>
                <c:pt idx="215">
                  <c:v>99.992500000000007</c:v>
                </c:pt>
                <c:pt idx="216">
                  <c:v>99.992400000000004</c:v>
                </c:pt>
                <c:pt idx="217">
                  <c:v>99.9923</c:v>
                </c:pt>
                <c:pt idx="218">
                  <c:v>99.992099999999994</c:v>
                </c:pt>
                <c:pt idx="219">
                  <c:v>99.991799999999998</c:v>
                </c:pt>
                <c:pt idx="220">
                  <c:v>99.991500000000002</c:v>
                </c:pt>
                <c:pt idx="221">
                  <c:v>99.991100000000003</c:v>
                </c:pt>
                <c:pt idx="222">
                  <c:v>99.990600000000001</c:v>
                </c:pt>
                <c:pt idx="223">
                  <c:v>99.990099999999998</c:v>
                </c:pt>
                <c:pt idx="224">
                  <c:v>99.989400000000003</c:v>
                </c:pt>
                <c:pt idx="225">
                  <c:v>99.988699999999994</c:v>
                </c:pt>
                <c:pt idx="226">
                  <c:v>99.987799999999993</c:v>
                </c:pt>
                <c:pt idx="227">
                  <c:v>99.986800000000002</c:v>
                </c:pt>
                <c:pt idx="228">
                  <c:v>99.985699999999994</c:v>
                </c:pt>
                <c:pt idx="229">
                  <c:v>99.984399999999994</c:v>
                </c:pt>
                <c:pt idx="230">
                  <c:v>99.982900000000001</c:v>
                </c:pt>
                <c:pt idx="231">
                  <c:v>99.981300000000005</c:v>
                </c:pt>
                <c:pt idx="232">
                  <c:v>99.979399999999998</c:v>
                </c:pt>
                <c:pt idx="233">
                  <c:v>99.977400000000003</c:v>
                </c:pt>
                <c:pt idx="234">
                  <c:v>99.975300000000004</c:v>
                </c:pt>
                <c:pt idx="235">
                  <c:v>99.972999999999999</c:v>
                </c:pt>
                <c:pt idx="236">
                  <c:v>99.970799999999997</c:v>
                </c:pt>
                <c:pt idx="237">
                  <c:v>99.968800000000002</c:v>
                </c:pt>
                <c:pt idx="238">
                  <c:v>99.966999999999999</c:v>
                </c:pt>
                <c:pt idx="239">
                  <c:v>99.965699999999998</c:v>
                </c:pt>
                <c:pt idx="240">
                  <c:v>99.964799999999997</c:v>
                </c:pt>
                <c:pt idx="241">
                  <c:v>99.964600000000004</c:v>
                </c:pt>
                <c:pt idx="242">
                  <c:v>99.9649</c:v>
                </c:pt>
                <c:pt idx="243">
                  <c:v>99.965699999999998</c:v>
                </c:pt>
                <c:pt idx="244">
                  <c:v>99.966899999999995</c:v>
                </c:pt>
                <c:pt idx="245">
                  <c:v>99.968299999999999</c:v>
                </c:pt>
                <c:pt idx="246">
                  <c:v>99.969899999999996</c:v>
                </c:pt>
                <c:pt idx="247">
                  <c:v>99.971500000000006</c:v>
                </c:pt>
                <c:pt idx="248">
                  <c:v>99.973100000000002</c:v>
                </c:pt>
                <c:pt idx="249">
                  <c:v>99.974599999999995</c:v>
                </c:pt>
                <c:pt idx="250">
                  <c:v>99.975999999999999</c:v>
                </c:pt>
                <c:pt idx="251">
                  <c:v>99.977199999999996</c:v>
                </c:pt>
                <c:pt idx="252">
                  <c:v>99.978300000000004</c:v>
                </c:pt>
                <c:pt idx="253">
                  <c:v>99.979399999999998</c:v>
                </c:pt>
                <c:pt idx="254">
                  <c:v>99.980199999999996</c:v>
                </c:pt>
                <c:pt idx="255">
                  <c:v>99.980999999999995</c:v>
                </c:pt>
                <c:pt idx="256">
                  <c:v>99.981700000000004</c:v>
                </c:pt>
                <c:pt idx="257">
                  <c:v>99.982200000000006</c:v>
                </c:pt>
                <c:pt idx="258">
                  <c:v>99.982699999999994</c:v>
                </c:pt>
                <c:pt idx="259">
                  <c:v>99.983099999999993</c:v>
                </c:pt>
                <c:pt idx="260">
                  <c:v>99.983500000000006</c:v>
                </c:pt>
                <c:pt idx="261">
                  <c:v>99.983800000000002</c:v>
                </c:pt>
                <c:pt idx="262">
                  <c:v>99.983999999999995</c:v>
                </c:pt>
                <c:pt idx="263">
                  <c:v>99.984200000000001</c:v>
                </c:pt>
                <c:pt idx="264">
                  <c:v>99.984300000000005</c:v>
                </c:pt>
                <c:pt idx="265">
                  <c:v>99.984499999999997</c:v>
                </c:pt>
                <c:pt idx="266">
                  <c:v>99.984499999999997</c:v>
                </c:pt>
                <c:pt idx="267">
                  <c:v>99.9846</c:v>
                </c:pt>
                <c:pt idx="268">
                  <c:v>99.984700000000004</c:v>
                </c:pt>
                <c:pt idx="269">
                  <c:v>99.984700000000004</c:v>
                </c:pt>
                <c:pt idx="270">
                  <c:v>99.984800000000007</c:v>
                </c:pt>
                <c:pt idx="271">
                  <c:v>99.984800000000007</c:v>
                </c:pt>
                <c:pt idx="272">
                  <c:v>99.984899999999996</c:v>
                </c:pt>
                <c:pt idx="273">
                  <c:v>99.984999999999999</c:v>
                </c:pt>
                <c:pt idx="274">
                  <c:v>99.985100000000003</c:v>
                </c:pt>
                <c:pt idx="275">
                  <c:v>99.985200000000006</c:v>
                </c:pt>
                <c:pt idx="276">
                  <c:v>99.985399999999998</c:v>
                </c:pt>
                <c:pt idx="277">
                  <c:v>99.985600000000005</c:v>
                </c:pt>
                <c:pt idx="278">
                  <c:v>99.985799999999998</c:v>
                </c:pt>
                <c:pt idx="279">
                  <c:v>99.986099999999993</c:v>
                </c:pt>
                <c:pt idx="280">
                  <c:v>99.986400000000003</c:v>
                </c:pt>
                <c:pt idx="281">
                  <c:v>99.986699999999999</c:v>
                </c:pt>
                <c:pt idx="282">
                  <c:v>99.986999999999995</c:v>
                </c:pt>
                <c:pt idx="283">
                  <c:v>99.987300000000005</c:v>
                </c:pt>
                <c:pt idx="284">
                  <c:v>99.987700000000004</c:v>
                </c:pt>
                <c:pt idx="285">
                  <c:v>99.988</c:v>
                </c:pt>
                <c:pt idx="286">
                  <c:v>99.988299999999995</c:v>
                </c:pt>
                <c:pt idx="287">
                  <c:v>99.988699999999994</c:v>
                </c:pt>
                <c:pt idx="288">
                  <c:v>99.989000000000004</c:v>
                </c:pt>
                <c:pt idx="289">
                  <c:v>99.9893</c:v>
                </c:pt>
                <c:pt idx="290">
                  <c:v>99.989599999999996</c:v>
                </c:pt>
                <c:pt idx="291">
                  <c:v>99.989900000000006</c:v>
                </c:pt>
                <c:pt idx="292">
                  <c:v>99.990200000000002</c:v>
                </c:pt>
                <c:pt idx="293">
                  <c:v>99.990399999999994</c:v>
                </c:pt>
                <c:pt idx="294">
                  <c:v>99.990600000000001</c:v>
                </c:pt>
                <c:pt idx="295">
                  <c:v>99.990799999999993</c:v>
                </c:pt>
                <c:pt idx="296">
                  <c:v>99.991</c:v>
                </c:pt>
                <c:pt idx="297">
                  <c:v>99.991200000000006</c:v>
                </c:pt>
                <c:pt idx="298">
                  <c:v>99.991299999999995</c:v>
                </c:pt>
                <c:pt idx="299">
                  <c:v>99.991399999999999</c:v>
                </c:pt>
                <c:pt idx="300">
                  <c:v>99.991500000000002</c:v>
                </c:pt>
                <c:pt idx="301">
                  <c:v>99.991600000000005</c:v>
                </c:pt>
                <c:pt idx="302">
                  <c:v>99.991600000000005</c:v>
                </c:pt>
                <c:pt idx="303">
                  <c:v>99.991699999999994</c:v>
                </c:pt>
                <c:pt idx="304">
                  <c:v>99.991699999999994</c:v>
                </c:pt>
                <c:pt idx="305">
                  <c:v>99.991699999999994</c:v>
                </c:pt>
                <c:pt idx="306">
                  <c:v>99.991600000000005</c:v>
                </c:pt>
                <c:pt idx="307">
                  <c:v>99.991500000000002</c:v>
                </c:pt>
                <c:pt idx="308">
                  <c:v>99.991500000000002</c:v>
                </c:pt>
                <c:pt idx="309">
                  <c:v>99.991299999999995</c:v>
                </c:pt>
                <c:pt idx="310">
                  <c:v>99.991200000000006</c:v>
                </c:pt>
                <c:pt idx="311">
                  <c:v>99.991</c:v>
                </c:pt>
                <c:pt idx="312">
                  <c:v>99.990799999999993</c:v>
                </c:pt>
                <c:pt idx="313">
                  <c:v>99.990600000000001</c:v>
                </c:pt>
                <c:pt idx="314">
                  <c:v>99.990300000000005</c:v>
                </c:pt>
                <c:pt idx="315">
                  <c:v>99.99</c:v>
                </c:pt>
                <c:pt idx="316">
                  <c:v>99.989599999999996</c:v>
                </c:pt>
                <c:pt idx="317">
                  <c:v>99.989199999999997</c:v>
                </c:pt>
                <c:pt idx="318">
                  <c:v>99.988799999999998</c:v>
                </c:pt>
                <c:pt idx="319">
                  <c:v>99.988299999999995</c:v>
                </c:pt>
                <c:pt idx="320">
                  <c:v>99.987700000000004</c:v>
                </c:pt>
                <c:pt idx="321">
                  <c:v>99.987099999999998</c:v>
                </c:pt>
                <c:pt idx="322">
                  <c:v>99.986400000000003</c:v>
                </c:pt>
                <c:pt idx="323">
                  <c:v>99.985600000000005</c:v>
                </c:pt>
                <c:pt idx="324">
                  <c:v>99.984800000000007</c:v>
                </c:pt>
                <c:pt idx="325">
                  <c:v>99.983800000000002</c:v>
                </c:pt>
                <c:pt idx="326">
                  <c:v>99.982799999999997</c:v>
                </c:pt>
                <c:pt idx="327">
                  <c:v>99.981700000000004</c:v>
                </c:pt>
                <c:pt idx="328">
                  <c:v>99.980400000000003</c:v>
                </c:pt>
                <c:pt idx="329">
                  <c:v>99.979100000000003</c:v>
                </c:pt>
                <c:pt idx="330">
                  <c:v>99.977699999999999</c:v>
                </c:pt>
                <c:pt idx="331">
                  <c:v>99.976200000000006</c:v>
                </c:pt>
                <c:pt idx="332">
                  <c:v>99.974599999999995</c:v>
                </c:pt>
                <c:pt idx="333">
                  <c:v>99.972999999999999</c:v>
                </c:pt>
                <c:pt idx="334">
                  <c:v>99.971299999999999</c:v>
                </c:pt>
                <c:pt idx="335">
                  <c:v>99.969700000000003</c:v>
                </c:pt>
                <c:pt idx="336">
                  <c:v>99.968299999999999</c:v>
                </c:pt>
                <c:pt idx="337">
                  <c:v>99.966899999999995</c:v>
                </c:pt>
                <c:pt idx="338">
                  <c:v>99.965699999999998</c:v>
                </c:pt>
                <c:pt idx="339">
                  <c:v>99.964799999999997</c:v>
                </c:pt>
                <c:pt idx="340">
                  <c:v>99.964200000000005</c:v>
                </c:pt>
                <c:pt idx="341">
                  <c:v>99.963800000000006</c:v>
                </c:pt>
                <c:pt idx="342">
                  <c:v>99.963700000000003</c:v>
                </c:pt>
                <c:pt idx="343">
                  <c:v>99.963999999999999</c:v>
                </c:pt>
                <c:pt idx="344">
                  <c:v>99.964500000000001</c:v>
                </c:pt>
                <c:pt idx="345">
                  <c:v>99.965199999999996</c:v>
                </c:pt>
                <c:pt idx="346">
                  <c:v>99.966200000000001</c:v>
                </c:pt>
                <c:pt idx="347">
                  <c:v>99.967200000000005</c:v>
                </c:pt>
                <c:pt idx="348">
                  <c:v>99.968400000000003</c:v>
                </c:pt>
                <c:pt idx="349">
                  <c:v>99.9696</c:v>
                </c:pt>
                <c:pt idx="350">
                  <c:v>99.970799999999997</c:v>
                </c:pt>
                <c:pt idx="351">
                  <c:v>99.971999999999994</c:v>
                </c:pt>
                <c:pt idx="352">
                  <c:v>99.973200000000006</c:v>
                </c:pt>
                <c:pt idx="353">
                  <c:v>99.974299999999999</c:v>
                </c:pt>
                <c:pt idx="354">
                  <c:v>99.975399999999993</c:v>
                </c:pt>
                <c:pt idx="355">
                  <c:v>99.976299999999995</c:v>
                </c:pt>
                <c:pt idx="356">
                  <c:v>99.9773</c:v>
                </c:pt>
                <c:pt idx="357">
                  <c:v>99.978099999999998</c:v>
                </c:pt>
                <c:pt idx="358">
                  <c:v>99.978899999999996</c:v>
                </c:pt>
                <c:pt idx="359">
                  <c:v>99.979600000000005</c:v>
                </c:pt>
                <c:pt idx="360">
                  <c:v>99.980199999999996</c:v>
                </c:pt>
                <c:pt idx="361">
                  <c:v>99.980800000000002</c:v>
                </c:pt>
                <c:pt idx="362">
                  <c:v>99.981300000000005</c:v>
                </c:pt>
                <c:pt idx="363">
                  <c:v>99.981700000000004</c:v>
                </c:pt>
                <c:pt idx="364">
                  <c:v>99.982100000000003</c:v>
                </c:pt>
                <c:pt idx="365">
                  <c:v>99.982500000000002</c:v>
                </c:pt>
                <c:pt idx="366">
                  <c:v>99.982699999999994</c:v>
                </c:pt>
                <c:pt idx="367">
                  <c:v>99.983000000000004</c:v>
                </c:pt>
                <c:pt idx="368">
                  <c:v>99.983199999999997</c:v>
                </c:pt>
                <c:pt idx="369">
                  <c:v>99.983400000000003</c:v>
                </c:pt>
                <c:pt idx="370">
                  <c:v>99.983500000000006</c:v>
                </c:pt>
                <c:pt idx="371">
                  <c:v>99.983599999999996</c:v>
                </c:pt>
                <c:pt idx="372">
                  <c:v>99.983599999999996</c:v>
                </c:pt>
                <c:pt idx="373">
                  <c:v>99.983599999999996</c:v>
                </c:pt>
                <c:pt idx="374">
                  <c:v>99.983599999999996</c:v>
                </c:pt>
                <c:pt idx="375">
                  <c:v>99.983500000000006</c:v>
                </c:pt>
                <c:pt idx="376">
                  <c:v>99.983400000000003</c:v>
                </c:pt>
                <c:pt idx="377">
                  <c:v>99.9833</c:v>
                </c:pt>
                <c:pt idx="378">
                  <c:v>99.983099999999993</c:v>
                </c:pt>
                <c:pt idx="379">
                  <c:v>99.982900000000001</c:v>
                </c:pt>
                <c:pt idx="380">
                  <c:v>99.982600000000005</c:v>
                </c:pt>
                <c:pt idx="381">
                  <c:v>99.982299999999995</c:v>
                </c:pt>
                <c:pt idx="382">
                  <c:v>99.981999999999999</c:v>
                </c:pt>
                <c:pt idx="383">
                  <c:v>99.981700000000004</c:v>
                </c:pt>
                <c:pt idx="384">
                  <c:v>99.981300000000005</c:v>
                </c:pt>
                <c:pt idx="385">
                  <c:v>99.980900000000005</c:v>
                </c:pt>
                <c:pt idx="386">
                  <c:v>99.980400000000003</c:v>
                </c:pt>
                <c:pt idx="387">
                  <c:v>99.979900000000001</c:v>
                </c:pt>
                <c:pt idx="388">
                  <c:v>99.979399999999998</c:v>
                </c:pt>
                <c:pt idx="389">
                  <c:v>99.978800000000007</c:v>
                </c:pt>
                <c:pt idx="390">
                  <c:v>99.978200000000001</c:v>
                </c:pt>
                <c:pt idx="391">
                  <c:v>99.977599999999995</c:v>
                </c:pt>
                <c:pt idx="392">
                  <c:v>99.976900000000001</c:v>
                </c:pt>
                <c:pt idx="393">
                  <c:v>99.976200000000006</c:v>
                </c:pt>
                <c:pt idx="394">
                  <c:v>99.975499999999997</c:v>
                </c:pt>
                <c:pt idx="395">
                  <c:v>99.974800000000002</c:v>
                </c:pt>
                <c:pt idx="396">
                  <c:v>99.974000000000004</c:v>
                </c:pt>
                <c:pt idx="397">
                  <c:v>99.973200000000006</c:v>
                </c:pt>
                <c:pt idx="398">
                  <c:v>99.972499999999997</c:v>
                </c:pt>
                <c:pt idx="399">
                  <c:v>99.971699999999998</c:v>
                </c:pt>
                <c:pt idx="400">
                  <c:v>99.9709</c:v>
                </c:pt>
                <c:pt idx="401">
                  <c:v>99.970100000000002</c:v>
                </c:pt>
                <c:pt idx="402">
                  <c:v>99.969399999999993</c:v>
                </c:pt>
                <c:pt idx="403">
                  <c:v>99.968599999999995</c:v>
                </c:pt>
                <c:pt idx="404">
                  <c:v>99.9679</c:v>
                </c:pt>
                <c:pt idx="405">
                  <c:v>99.967299999999994</c:v>
                </c:pt>
                <c:pt idx="406">
                  <c:v>99.966700000000003</c:v>
                </c:pt>
                <c:pt idx="407">
                  <c:v>99.966099999999997</c:v>
                </c:pt>
                <c:pt idx="408">
                  <c:v>99.965699999999998</c:v>
                </c:pt>
                <c:pt idx="409">
                  <c:v>99.965199999999996</c:v>
                </c:pt>
                <c:pt idx="410">
                  <c:v>99.9649</c:v>
                </c:pt>
                <c:pt idx="411">
                  <c:v>99.964600000000004</c:v>
                </c:pt>
                <c:pt idx="412">
                  <c:v>99.964399999999998</c:v>
                </c:pt>
                <c:pt idx="413">
                  <c:v>99.964299999999994</c:v>
                </c:pt>
                <c:pt idx="414">
                  <c:v>99.964200000000005</c:v>
                </c:pt>
                <c:pt idx="415">
                  <c:v>99.964200000000005</c:v>
                </c:pt>
                <c:pt idx="416">
                  <c:v>99.964200000000005</c:v>
                </c:pt>
                <c:pt idx="417">
                  <c:v>99.964299999999994</c:v>
                </c:pt>
                <c:pt idx="418">
                  <c:v>99.964399999999998</c:v>
                </c:pt>
                <c:pt idx="419">
                  <c:v>99.964600000000004</c:v>
                </c:pt>
                <c:pt idx="420">
                  <c:v>99.964799999999997</c:v>
                </c:pt>
                <c:pt idx="421">
                  <c:v>99.965000000000003</c:v>
                </c:pt>
                <c:pt idx="422">
                  <c:v>99.965299999999999</c:v>
                </c:pt>
                <c:pt idx="423">
                  <c:v>99.965599999999995</c:v>
                </c:pt>
                <c:pt idx="424">
                  <c:v>99.965800000000002</c:v>
                </c:pt>
                <c:pt idx="425">
                  <c:v>99.966099999999997</c:v>
                </c:pt>
                <c:pt idx="426">
                  <c:v>99.966399999999993</c:v>
                </c:pt>
                <c:pt idx="427">
                  <c:v>99.9666</c:v>
                </c:pt>
                <c:pt idx="428">
                  <c:v>99.966899999999995</c:v>
                </c:pt>
                <c:pt idx="429">
                  <c:v>99.967100000000002</c:v>
                </c:pt>
                <c:pt idx="430">
                  <c:v>99.967399999999998</c:v>
                </c:pt>
                <c:pt idx="431">
                  <c:v>99.967600000000004</c:v>
                </c:pt>
                <c:pt idx="432">
                  <c:v>99.967799999999997</c:v>
                </c:pt>
                <c:pt idx="433">
                  <c:v>99.9679</c:v>
                </c:pt>
                <c:pt idx="434">
                  <c:v>99.968100000000007</c:v>
                </c:pt>
                <c:pt idx="435">
                  <c:v>99.968199999999996</c:v>
                </c:pt>
                <c:pt idx="436">
                  <c:v>99.968299999999999</c:v>
                </c:pt>
                <c:pt idx="437">
                  <c:v>99.968400000000003</c:v>
                </c:pt>
                <c:pt idx="438">
                  <c:v>99.968400000000003</c:v>
                </c:pt>
                <c:pt idx="439">
                  <c:v>99.968500000000006</c:v>
                </c:pt>
                <c:pt idx="440">
                  <c:v>99.968500000000006</c:v>
                </c:pt>
                <c:pt idx="441">
                  <c:v>99.968500000000006</c:v>
                </c:pt>
                <c:pt idx="442">
                  <c:v>99.968500000000006</c:v>
                </c:pt>
                <c:pt idx="443">
                  <c:v>99.968400000000003</c:v>
                </c:pt>
                <c:pt idx="444">
                  <c:v>99.968299999999999</c:v>
                </c:pt>
                <c:pt idx="445">
                  <c:v>99.968199999999996</c:v>
                </c:pt>
                <c:pt idx="446">
                  <c:v>99.968100000000007</c:v>
                </c:pt>
                <c:pt idx="447">
                  <c:v>99.968000000000004</c:v>
                </c:pt>
                <c:pt idx="448">
                  <c:v>99.967799999999997</c:v>
                </c:pt>
                <c:pt idx="449">
                  <c:v>99.967699999999994</c:v>
                </c:pt>
                <c:pt idx="450">
                  <c:v>99.967500000000001</c:v>
                </c:pt>
                <c:pt idx="451">
                  <c:v>99.967299999999994</c:v>
                </c:pt>
                <c:pt idx="452">
                  <c:v>99.967100000000002</c:v>
                </c:pt>
                <c:pt idx="453">
                  <c:v>99.966899999999995</c:v>
                </c:pt>
                <c:pt idx="454">
                  <c:v>99.966700000000003</c:v>
                </c:pt>
                <c:pt idx="455">
                  <c:v>99.966499999999996</c:v>
                </c:pt>
                <c:pt idx="456">
                  <c:v>99.966300000000004</c:v>
                </c:pt>
                <c:pt idx="457">
                  <c:v>99.966099999999997</c:v>
                </c:pt>
                <c:pt idx="458">
                  <c:v>99.965900000000005</c:v>
                </c:pt>
                <c:pt idx="459">
                  <c:v>99.965699999999998</c:v>
                </c:pt>
                <c:pt idx="460">
                  <c:v>99.965500000000006</c:v>
                </c:pt>
                <c:pt idx="461">
                  <c:v>99.965299999999999</c:v>
                </c:pt>
                <c:pt idx="462">
                  <c:v>99.965100000000007</c:v>
                </c:pt>
                <c:pt idx="463">
                  <c:v>99.965000000000003</c:v>
                </c:pt>
                <c:pt idx="464">
                  <c:v>99.964799999999997</c:v>
                </c:pt>
                <c:pt idx="465">
                  <c:v>99.964699999999993</c:v>
                </c:pt>
                <c:pt idx="466">
                  <c:v>99.964600000000004</c:v>
                </c:pt>
                <c:pt idx="467">
                  <c:v>99.964500000000001</c:v>
                </c:pt>
                <c:pt idx="468">
                  <c:v>99.964500000000001</c:v>
                </c:pt>
                <c:pt idx="469">
                  <c:v>99.964500000000001</c:v>
                </c:pt>
                <c:pt idx="470">
                  <c:v>99.964500000000001</c:v>
                </c:pt>
                <c:pt idx="471">
                  <c:v>99.964500000000001</c:v>
                </c:pt>
                <c:pt idx="472">
                  <c:v>99.964500000000001</c:v>
                </c:pt>
                <c:pt idx="473">
                  <c:v>99.964600000000004</c:v>
                </c:pt>
                <c:pt idx="474">
                  <c:v>99.964699999999993</c:v>
                </c:pt>
                <c:pt idx="475">
                  <c:v>99.964799999999997</c:v>
                </c:pt>
                <c:pt idx="476">
                  <c:v>99.965000000000003</c:v>
                </c:pt>
                <c:pt idx="477">
                  <c:v>99.965100000000007</c:v>
                </c:pt>
                <c:pt idx="478">
                  <c:v>99.965299999999999</c:v>
                </c:pt>
                <c:pt idx="479">
                  <c:v>99.965500000000006</c:v>
                </c:pt>
                <c:pt idx="480">
                  <c:v>99.965699999999998</c:v>
                </c:pt>
                <c:pt idx="481">
                  <c:v>99.965900000000005</c:v>
                </c:pt>
                <c:pt idx="482">
                  <c:v>99.966200000000001</c:v>
                </c:pt>
                <c:pt idx="483">
                  <c:v>99.966399999999993</c:v>
                </c:pt>
                <c:pt idx="484">
                  <c:v>99.966700000000003</c:v>
                </c:pt>
                <c:pt idx="485">
                  <c:v>99.966999999999999</c:v>
                </c:pt>
                <c:pt idx="486">
                  <c:v>99.967200000000005</c:v>
                </c:pt>
                <c:pt idx="487">
                  <c:v>99.967500000000001</c:v>
                </c:pt>
                <c:pt idx="488">
                  <c:v>99.967799999999997</c:v>
                </c:pt>
                <c:pt idx="489">
                  <c:v>99.968000000000004</c:v>
                </c:pt>
                <c:pt idx="490">
                  <c:v>99.968299999999999</c:v>
                </c:pt>
                <c:pt idx="491">
                  <c:v>99.968500000000006</c:v>
                </c:pt>
                <c:pt idx="492">
                  <c:v>99.968800000000002</c:v>
                </c:pt>
                <c:pt idx="493">
                  <c:v>99.968999999999994</c:v>
                </c:pt>
                <c:pt idx="494">
                  <c:v>99.969200000000001</c:v>
                </c:pt>
                <c:pt idx="495">
                  <c:v>99.969399999999993</c:v>
                </c:pt>
                <c:pt idx="496">
                  <c:v>99.9696</c:v>
                </c:pt>
                <c:pt idx="497">
                  <c:v>99.969800000000006</c:v>
                </c:pt>
                <c:pt idx="498">
                  <c:v>99.97</c:v>
                </c:pt>
                <c:pt idx="499">
                  <c:v>99.970200000000006</c:v>
                </c:pt>
                <c:pt idx="500">
                  <c:v>99.970299999999995</c:v>
                </c:pt>
                <c:pt idx="501">
                  <c:v>99.970399999999998</c:v>
                </c:pt>
                <c:pt idx="502">
                  <c:v>99.970500000000001</c:v>
                </c:pt>
                <c:pt idx="503">
                  <c:v>99.970600000000005</c:v>
                </c:pt>
                <c:pt idx="504">
                  <c:v>99.970699999999994</c:v>
                </c:pt>
                <c:pt idx="505">
                  <c:v>99.970699999999994</c:v>
                </c:pt>
                <c:pt idx="506">
                  <c:v>99.970699999999994</c:v>
                </c:pt>
                <c:pt idx="507">
                  <c:v>99.970699999999994</c:v>
                </c:pt>
                <c:pt idx="508">
                  <c:v>99.970699999999994</c:v>
                </c:pt>
                <c:pt idx="509">
                  <c:v>99.970699999999994</c:v>
                </c:pt>
                <c:pt idx="510">
                  <c:v>99.970600000000005</c:v>
                </c:pt>
                <c:pt idx="511">
                  <c:v>99.970500000000001</c:v>
                </c:pt>
                <c:pt idx="512">
                  <c:v>99.970399999999998</c:v>
                </c:pt>
                <c:pt idx="513">
                  <c:v>99.970200000000006</c:v>
                </c:pt>
                <c:pt idx="514">
                  <c:v>99.970100000000002</c:v>
                </c:pt>
                <c:pt idx="515">
                  <c:v>99.969899999999996</c:v>
                </c:pt>
                <c:pt idx="516">
                  <c:v>99.9696</c:v>
                </c:pt>
                <c:pt idx="517">
                  <c:v>99.969399999999993</c:v>
                </c:pt>
                <c:pt idx="518">
                  <c:v>99.969099999999997</c:v>
                </c:pt>
                <c:pt idx="519">
                  <c:v>99.968800000000002</c:v>
                </c:pt>
                <c:pt idx="520">
                  <c:v>99.968400000000003</c:v>
                </c:pt>
                <c:pt idx="521">
                  <c:v>99.968100000000007</c:v>
                </c:pt>
                <c:pt idx="522">
                  <c:v>99.967699999999994</c:v>
                </c:pt>
                <c:pt idx="523">
                  <c:v>99.967200000000005</c:v>
                </c:pt>
                <c:pt idx="524">
                  <c:v>99.966700000000003</c:v>
                </c:pt>
                <c:pt idx="525">
                  <c:v>99.966200000000001</c:v>
                </c:pt>
                <c:pt idx="526">
                  <c:v>99.965599999999995</c:v>
                </c:pt>
                <c:pt idx="527">
                  <c:v>99.965000000000003</c:v>
                </c:pt>
                <c:pt idx="528">
                  <c:v>99.964299999999994</c:v>
                </c:pt>
                <c:pt idx="529">
                  <c:v>99.9636</c:v>
                </c:pt>
                <c:pt idx="530">
                  <c:v>99.962900000000005</c:v>
                </c:pt>
                <c:pt idx="531">
                  <c:v>99.962000000000003</c:v>
                </c:pt>
                <c:pt idx="532">
                  <c:v>99.961200000000005</c:v>
                </c:pt>
                <c:pt idx="533">
                  <c:v>99.9602</c:v>
                </c:pt>
                <c:pt idx="534">
                  <c:v>99.959199999999996</c:v>
                </c:pt>
                <c:pt idx="535">
                  <c:v>99.958200000000005</c:v>
                </c:pt>
                <c:pt idx="536">
                  <c:v>99.956999999999994</c:v>
                </c:pt>
                <c:pt idx="537">
                  <c:v>99.955799999999996</c:v>
                </c:pt>
                <c:pt idx="538">
                  <c:v>99.954499999999996</c:v>
                </c:pt>
                <c:pt idx="539">
                  <c:v>99.953100000000006</c:v>
                </c:pt>
                <c:pt idx="540">
                  <c:v>99.951599999999999</c:v>
                </c:pt>
                <c:pt idx="541">
                  <c:v>99.95</c:v>
                </c:pt>
                <c:pt idx="542">
                  <c:v>99.948300000000003</c:v>
                </c:pt>
                <c:pt idx="543">
                  <c:v>99.946399999999997</c:v>
                </c:pt>
                <c:pt idx="544">
                  <c:v>99.944500000000005</c:v>
                </c:pt>
                <c:pt idx="545">
                  <c:v>99.942400000000006</c:v>
                </c:pt>
                <c:pt idx="546">
                  <c:v>99.940100000000001</c:v>
                </c:pt>
                <c:pt idx="547">
                  <c:v>99.937700000000007</c:v>
                </c:pt>
                <c:pt idx="548">
                  <c:v>99.935100000000006</c:v>
                </c:pt>
                <c:pt idx="549">
                  <c:v>99.932400000000001</c:v>
                </c:pt>
                <c:pt idx="550">
                  <c:v>99.929400000000001</c:v>
                </c:pt>
                <c:pt idx="551">
                  <c:v>99.926100000000005</c:v>
                </c:pt>
                <c:pt idx="552">
                  <c:v>99.922700000000006</c:v>
                </c:pt>
                <c:pt idx="553">
                  <c:v>99.918999999999997</c:v>
                </c:pt>
                <c:pt idx="554">
                  <c:v>99.914900000000003</c:v>
                </c:pt>
                <c:pt idx="555">
                  <c:v>99.910600000000002</c:v>
                </c:pt>
                <c:pt idx="556">
                  <c:v>99.905900000000003</c:v>
                </c:pt>
                <c:pt idx="557">
                  <c:v>99.900800000000004</c:v>
                </c:pt>
                <c:pt idx="558">
                  <c:v>99.895300000000006</c:v>
                </c:pt>
                <c:pt idx="559">
                  <c:v>99.889300000000006</c:v>
                </c:pt>
                <c:pt idx="560">
                  <c:v>99.882800000000003</c:v>
                </c:pt>
                <c:pt idx="561">
                  <c:v>99.875699999999995</c:v>
                </c:pt>
                <c:pt idx="562">
                  <c:v>99.867999999999995</c:v>
                </c:pt>
                <c:pt idx="563">
                  <c:v>99.8596</c:v>
                </c:pt>
                <c:pt idx="564">
                  <c:v>99.850399999999993</c:v>
                </c:pt>
                <c:pt idx="565">
                  <c:v>99.840299999999999</c:v>
                </c:pt>
                <c:pt idx="566">
                  <c:v>99.829300000000003</c:v>
                </c:pt>
                <c:pt idx="567">
                  <c:v>99.8172</c:v>
                </c:pt>
                <c:pt idx="568">
                  <c:v>99.803899999999999</c:v>
                </c:pt>
                <c:pt idx="569">
                  <c:v>99.789199999999994</c:v>
                </c:pt>
                <c:pt idx="570">
                  <c:v>99.772999999999996</c:v>
                </c:pt>
                <c:pt idx="571">
                  <c:v>99.755099999999999</c:v>
                </c:pt>
                <c:pt idx="572">
                  <c:v>99.735299999999995</c:v>
                </c:pt>
                <c:pt idx="573">
                  <c:v>99.713399999999993</c:v>
                </c:pt>
                <c:pt idx="574">
                  <c:v>99.689099999999996</c:v>
                </c:pt>
                <c:pt idx="575">
                  <c:v>99.662000000000006</c:v>
                </c:pt>
                <c:pt idx="576">
                  <c:v>99.631799999999998</c:v>
                </c:pt>
                <c:pt idx="577">
                  <c:v>99.598200000000006</c:v>
                </c:pt>
                <c:pt idx="578">
                  <c:v>99.560699999999997</c:v>
                </c:pt>
                <c:pt idx="579">
                  <c:v>99.518900000000002</c:v>
                </c:pt>
                <c:pt idx="580">
                  <c:v>99.472099999999998</c:v>
                </c:pt>
                <c:pt idx="581">
                  <c:v>99.419899999999998</c:v>
                </c:pt>
                <c:pt idx="582">
                  <c:v>99.361500000000007</c:v>
                </c:pt>
                <c:pt idx="583">
                  <c:v>99.296499999999995</c:v>
                </c:pt>
                <c:pt idx="584">
                  <c:v>99.224100000000007</c:v>
                </c:pt>
                <c:pt idx="585">
                  <c:v>99.143799999999999</c:v>
                </c:pt>
                <c:pt idx="586">
                  <c:v>99.055000000000007</c:v>
                </c:pt>
                <c:pt idx="587">
                  <c:v>98.957700000000003</c:v>
                </c:pt>
                <c:pt idx="588">
                  <c:v>98.851600000000005</c:v>
                </c:pt>
                <c:pt idx="589">
                  <c:v>98.737200000000001</c:v>
                </c:pt>
                <c:pt idx="590">
                  <c:v>98.615600000000001</c:v>
                </c:pt>
                <c:pt idx="591">
                  <c:v>98.488299999999995</c:v>
                </c:pt>
                <c:pt idx="592">
                  <c:v>98.357900000000001</c:v>
                </c:pt>
                <c:pt idx="593">
                  <c:v>98.227500000000006</c:v>
                </c:pt>
                <c:pt idx="594">
                  <c:v>98.101299999999995</c:v>
                </c:pt>
                <c:pt idx="595">
                  <c:v>97.983699999999999</c:v>
                </c:pt>
                <c:pt idx="596">
                  <c:v>97.879400000000004</c:v>
                </c:pt>
                <c:pt idx="597">
                  <c:v>97.792400000000001</c:v>
                </c:pt>
                <c:pt idx="598">
                  <c:v>97.726200000000006</c:v>
                </c:pt>
                <c:pt idx="599">
                  <c:v>97.682699999999997</c:v>
                </c:pt>
                <c:pt idx="600">
                  <c:v>97.662199999999999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E-44FD-9F89-999CEF565635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Sheet1!$G$2:$G$602</c:f>
              <c:numCache>
                <c:formatCode>General</c:formatCode>
                <c:ptCount val="601"/>
                <c:pt idx="0">
                  <c:v>500</c:v>
                </c:pt>
                <c:pt idx="1">
                  <c:v>501</c:v>
                </c:pt>
                <c:pt idx="2">
                  <c:v>502</c:v>
                </c:pt>
                <c:pt idx="3">
                  <c:v>503</c:v>
                </c:pt>
                <c:pt idx="4">
                  <c:v>504</c:v>
                </c:pt>
                <c:pt idx="5">
                  <c:v>505</c:v>
                </c:pt>
                <c:pt idx="6">
                  <c:v>506</c:v>
                </c:pt>
                <c:pt idx="7">
                  <c:v>507</c:v>
                </c:pt>
                <c:pt idx="8">
                  <c:v>508</c:v>
                </c:pt>
                <c:pt idx="9">
                  <c:v>509</c:v>
                </c:pt>
                <c:pt idx="10">
                  <c:v>510</c:v>
                </c:pt>
                <c:pt idx="11">
                  <c:v>511</c:v>
                </c:pt>
                <c:pt idx="12">
                  <c:v>512</c:v>
                </c:pt>
                <c:pt idx="13">
                  <c:v>513</c:v>
                </c:pt>
                <c:pt idx="14">
                  <c:v>514</c:v>
                </c:pt>
                <c:pt idx="15">
                  <c:v>515</c:v>
                </c:pt>
                <c:pt idx="16">
                  <c:v>516</c:v>
                </c:pt>
                <c:pt idx="17">
                  <c:v>517</c:v>
                </c:pt>
                <c:pt idx="18">
                  <c:v>518</c:v>
                </c:pt>
                <c:pt idx="19">
                  <c:v>519</c:v>
                </c:pt>
                <c:pt idx="20">
                  <c:v>520</c:v>
                </c:pt>
                <c:pt idx="21">
                  <c:v>521</c:v>
                </c:pt>
                <c:pt idx="22">
                  <c:v>522</c:v>
                </c:pt>
                <c:pt idx="23">
                  <c:v>523</c:v>
                </c:pt>
                <c:pt idx="24">
                  <c:v>524</c:v>
                </c:pt>
                <c:pt idx="25">
                  <c:v>525</c:v>
                </c:pt>
                <c:pt idx="26">
                  <c:v>526</c:v>
                </c:pt>
                <c:pt idx="27">
                  <c:v>527</c:v>
                </c:pt>
                <c:pt idx="28">
                  <c:v>528</c:v>
                </c:pt>
                <c:pt idx="29">
                  <c:v>529</c:v>
                </c:pt>
                <c:pt idx="30">
                  <c:v>530</c:v>
                </c:pt>
                <c:pt idx="31">
                  <c:v>531</c:v>
                </c:pt>
                <c:pt idx="32">
                  <c:v>532</c:v>
                </c:pt>
                <c:pt idx="33">
                  <c:v>533</c:v>
                </c:pt>
                <c:pt idx="34">
                  <c:v>534</c:v>
                </c:pt>
                <c:pt idx="35">
                  <c:v>535</c:v>
                </c:pt>
                <c:pt idx="36">
                  <c:v>536</c:v>
                </c:pt>
                <c:pt idx="37">
                  <c:v>537</c:v>
                </c:pt>
                <c:pt idx="38">
                  <c:v>538</c:v>
                </c:pt>
                <c:pt idx="39">
                  <c:v>539</c:v>
                </c:pt>
                <c:pt idx="40">
                  <c:v>540</c:v>
                </c:pt>
                <c:pt idx="41">
                  <c:v>541</c:v>
                </c:pt>
                <c:pt idx="42">
                  <c:v>542</c:v>
                </c:pt>
                <c:pt idx="43">
                  <c:v>543</c:v>
                </c:pt>
                <c:pt idx="44">
                  <c:v>544</c:v>
                </c:pt>
                <c:pt idx="45">
                  <c:v>545</c:v>
                </c:pt>
                <c:pt idx="46">
                  <c:v>546</c:v>
                </c:pt>
                <c:pt idx="47">
                  <c:v>547</c:v>
                </c:pt>
                <c:pt idx="48">
                  <c:v>548</c:v>
                </c:pt>
                <c:pt idx="49">
                  <c:v>549</c:v>
                </c:pt>
                <c:pt idx="50">
                  <c:v>550</c:v>
                </c:pt>
                <c:pt idx="51">
                  <c:v>551</c:v>
                </c:pt>
                <c:pt idx="52">
                  <c:v>552</c:v>
                </c:pt>
                <c:pt idx="53">
                  <c:v>553</c:v>
                </c:pt>
                <c:pt idx="54">
                  <c:v>554</c:v>
                </c:pt>
                <c:pt idx="55">
                  <c:v>555</c:v>
                </c:pt>
                <c:pt idx="56">
                  <c:v>556</c:v>
                </c:pt>
                <c:pt idx="57">
                  <c:v>557</c:v>
                </c:pt>
                <c:pt idx="58">
                  <c:v>558</c:v>
                </c:pt>
                <c:pt idx="59">
                  <c:v>559</c:v>
                </c:pt>
                <c:pt idx="60">
                  <c:v>560</c:v>
                </c:pt>
                <c:pt idx="61">
                  <c:v>561</c:v>
                </c:pt>
                <c:pt idx="62">
                  <c:v>562</c:v>
                </c:pt>
                <c:pt idx="63">
                  <c:v>563</c:v>
                </c:pt>
                <c:pt idx="64">
                  <c:v>564</c:v>
                </c:pt>
                <c:pt idx="65">
                  <c:v>565</c:v>
                </c:pt>
                <c:pt idx="66">
                  <c:v>566</c:v>
                </c:pt>
                <c:pt idx="67">
                  <c:v>567</c:v>
                </c:pt>
                <c:pt idx="68">
                  <c:v>568</c:v>
                </c:pt>
                <c:pt idx="69">
                  <c:v>569</c:v>
                </c:pt>
                <c:pt idx="70">
                  <c:v>570</c:v>
                </c:pt>
                <c:pt idx="71">
                  <c:v>571</c:v>
                </c:pt>
                <c:pt idx="72">
                  <c:v>572</c:v>
                </c:pt>
                <c:pt idx="73">
                  <c:v>573</c:v>
                </c:pt>
                <c:pt idx="74">
                  <c:v>574</c:v>
                </c:pt>
                <c:pt idx="75">
                  <c:v>575</c:v>
                </c:pt>
                <c:pt idx="76">
                  <c:v>576</c:v>
                </c:pt>
                <c:pt idx="77">
                  <c:v>577</c:v>
                </c:pt>
                <c:pt idx="78">
                  <c:v>578</c:v>
                </c:pt>
                <c:pt idx="79">
                  <c:v>579</c:v>
                </c:pt>
                <c:pt idx="80">
                  <c:v>580</c:v>
                </c:pt>
                <c:pt idx="81">
                  <c:v>581</c:v>
                </c:pt>
                <c:pt idx="82">
                  <c:v>582</c:v>
                </c:pt>
                <c:pt idx="83">
                  <c:v>583</c:v>
                </c:pt>
                <c:pt idx="84">
                  <c:v>584</c:v>
                </c:pt>
                <c:pt idx="85">
                  <c:v>585</c:v>
                </c:pt>
                <c:pt idx="86">
                  <c:v>586</c:v>
                </c:pt>
                <c:pt idx="87">
                  <c:v>587</c:v>
                </c:pt>
                <c:pt idx="88">
                  <c:v>588</c:v>
                </c:pt>
                <c:pt idx="89">
                  <c:v>589</c:v>
                </c:pt>
                <c:pt idx="90">
                  <c:v>590</c:v>
                </c:pt>
                <c:pt idx="91">
                  <c:v>591</c:v>
                </c:pt>
                <c:pt idx="92">
                  <c:v>592</c:v>
                </c:pt>
                <c:pt idx="93">
                  <c:v>593</c:v>
                </c:pt>
                <c:pt idx="94">
                  <c:v>594</c:v>
                </c:pt>
                <c:pt idx="95">
                  <c:v>595</c:v>
                </c:pt>
                <c:pt idx="96">
                  <c:v>596</c:v>
                </c:pt>
                <c:pt idx="97">
                  <c:v>597</c:v>
                </c:pt>
                <c:pt idx="98">
                  <c:v>598</c:v>
                </c:pt>
                <c:pt idx="99">
                  <c:v>599</c:v>
                </c:pt>
                <c:pt idx="100">
                  <c:v>600</c:v>
                </c:pt>
                <c:pt idx="101">
                  <c:v>601</c:v>
                </c:pt>
                <c:pt idx="102">
                  <c:v>602</c:v>
                </c:pt>
                <c:pt idx="103">
                  <c:v>603</c:v>
                </c:pt>
                <c:pt idx="104">
                  <c:v>604</c:v>
                </c:pt>
                <c:pt idx="105">
                  <c:v>605</c:v>
                </c:pt>
                <c:pt idx="106">
                  <c:v>606</c:v>
                </c:pt>
                <c:pt idx="107">
                  <c:v>607</c:v>
                </c:pt>
                <c:pt idx="108">
                  <c:v>608</c:v>
                </c:pt>
                <c:pt idx="109">
                  <c:v>609</c:v>
                </c:pt>
                <c:pt idx="110">
                  <c:v>610</c:v>
                </c:pt>
                <c:pt idx="111">
                  <c:v>611</c:v>
                </c:pt>
                <c:pt idx="112">
                  <c:v>612</c:v>
                </c:pt>
                <c:pt idx="113">
                  <c:v>613</c:v>
                </c:pt>
                <c:pt idx="114">
                  <c:v>614</c:v>
                </c:pt>
                <c:pt idx="115">
                  <c:v>615</c:v>
                </c:pt>
                <c:pt idx="116">
                  <c:v>616</c:v>
                </c:pt>
                <c:pt idx="117">
                  <c:v>617</c:v>
                </c:pt>
                <c:pt idx="118">
                  <c:v>618</c:v>
                </c:pt>
                <c:pt idx="119">
                  <c:v>619</c:v>
                </c:pt>
                <c:pt idx="120">
                  <c:v>620</c:v>
                </c:pt>
                <c:pt idx="121">
                  <c:v>621</c:v>
                </c:pt>
                <c:pt idx="122">
                  <c:v>622</c:v>
                </c:pt>
                <c:pt idx="123">
                  <c:v>623</c:v>
                </c:pt>
                <c:pt idx="124">
                  <c:v>624</c:v>
                </c:pt>
                <c:pt idx="125">
                  <c:v>625</c:v>
                </c:pt>
                <c:pt idx="126">
                  <c:v>626</c:v>
                </c:pt>
                <c:pt idx="127">
                  <c:v>627</c:v>
                </c:pt>
                <c:pt idx="128">
                  <c:v>628</c:v>
                </c:pt>
                <c:pt idx="129">
                  <c:v>629</c:v>
                </c:pt>
                <c:pt idx="130">
                  <c:v>630</c:v>
                </c:pt>
                <c:pt idx="131">
                  <c:v>631</c:v>
                </c:pt>
                <c:pt idx="132">
                  <c:v>632</c:v>
                </c:pt>
                <c:pt idx="133">
                  <c:v>633</c:v>
                </c:pt>
                <c:pt idx="134">
                  <c:v>634</c:v>
                </c:pt>
                <c:pt idx="135">
                  <c:v>635</c:v>
                </c:pt>
                <c:pt idx="136">
                  <c:v>636</c:v>
                </c:pt>
                <c:pt idx="137">
                  <c:v>637</c:v>
                </c:pt>
                <c:pt idx="138">
                  <c:v>638</c:v>
                </c:pt>
                <c:pt idx="139">
                  <c:v>639</c:v>
                </c:pt>
                <c:pt idx="140">
                  <c:v>640</c:v>
                </c:pt>
                <c:pt idx="141">
                  <c:v>641</c:v>
                </c:pt>
                <c:pt idx="142">
                  <c:v>642</c:v>
                </c:pt>
                <c:pt idx="143">
                  <c:v>643</c:v>
                </c:pt>
                <c:pt idx="144">
                  <c:v>644</c:v>
                </c:pt>
                <c:pt idx="145">
                  <c:v>645</c:v>
                </c:pt>
                <c:pt idx="146">
                  <c:v>646</c:v>
                </c:pt>
                <c:pt idx="147">
                  <c:v>647</c:v>
                </c:pt>
                <c:pt idx="148">
                  <c:v>648</c:v>
                </c:pt>
                <c:pt idx="149">
                  <c:v>649</c:v>
                </c:pt>
                <c:pt idx="150">
                  <c:v>650</c:v>
                </c:pt>
                <c:pt idx="151">
                  <c:v>651</c:v>
                </c:pt>
                <c:pt idx="152">
                  <c:v>652</c:v>
                </c:pt>
                <c:pt idx="153">
                  <c:v>653</c:v>
                </c:pt>
                <c:pt idx="154">
                  <c:v>654</c:v>
                </c:pt>
                <c:pt idx="155">
                  <c:v>655</c:v>
                </c:pt>
                <c:pt idx="156">
                  <c:v>656</c:v>
                </c:pt>
                <c:pt idx="157">
                  <c:v>657</c:v>
                </c:pt>
                <c:pt idx="158">
                  <c:v>658</c:v>
                </c:pt>
                <c:pt idx="159">
                  <c:v>659</c:v>
                </c:pt>
                <c:pt idx="160">
                  <c:v>660</c:v>
                </c:pt>
                <c:pt idx="161">
                  <c:v>661</c:v>
                </c:pt>
                <c:pt idx="162">
                  <c:v>662</c:v>
                </c:pt>
                <c:pt idx="163">
                  <c:v>663</c:v>
                </c:pt>
                <c:pt idx="164">
                  <c:v>664</c:v>
                </c:pt>
                <c:pt idx="165">
                  <c:v>665</c:v>
                </c:pt>
                <c:pt idx="166">
                  <c:v>666</c:v>
                </c:pt>
                <c:pt idx="167">
                  <c:v>667</c:v>
                </c:pt>
                <c:pt idx="168">
                  <c:v>668</c:v>
                </c:pt>
                <c:pt idx="169">
                  <c:v>669</c:v>
                </c:pt>
                <c:pt idx="170">
                  <c:v>670</c:v>
                </c:pt>
                <c:pt idx="171">
                  <c:v>671</c:v>
                </c:pt>
                <c:pt idx="172">
                  <c:v>672</c:v>
                </c:pt>
                <c:pt idx="173">
                  <c:v>673</c:v>
                </c:pt>
                <c:pt idx="174">
                  <c:v>674</c:v>
                </c:pt>
                <c:pt idx="175">
                  <c:v>675</c:v>
                </c:pt>
                <c:pt idx="176">
                  <c:v>676</c:v>
                </c:pt>
                <c:pt idx="177">
                  <c:v>677</c:v>
                </c:pt>
                <c:pt idx="178">
                  <c:v>678</c:v>
                </c:pt>
                <c:pt idx="179">
                  <c:v>679</c:v>
                </c:pt>
                <c:pt idx="180">
                  <c:v>680</c:v>
                </c:pt>
                <c:pt idx="181">
                  <c:v>681</c:v>
                </c:pt>
                <c:pt idx="182">
                  <c:v>682</c:v>
                </c:pt>
                <c:pt idx="183">
                  <c:v>683</c:v>
                </c:pt>
                <c:pt idx="184">
                  <c:v>684</c:v>
                </c:pt>
                <c:pt idx="185">
                  <c:v>685</c:v>
                </c:pt>
                <c:pt idx="186">
                  <c:v>686</c:v>
                </c:pt>
                <c:pt idx="187">
                  <c:v>687</c:v>
                </c:pt>
                <c:pt idx="188">
                  <c:v>688</c:v>
                </c:pt>
                <c:pt idx="189">
                  <c:v>689</c:v>
                </c:pt>
                <c:pt idx="190">
                  <c:v>690</c:v>
                </c:pt>
                <c:pt idx="191">
                  <c:v>691</c:v>
                </c:pt>
                <c:pt idx="192">
                  <c:v>692</c:v>
                </c:pt>
                <c:pt idx="193">
                  <c:v>693</c:v>
                </c:pt>
                <c:pt idx="194">
                  <c:v>694</c:v>
                </c:pt>
                <c:pt idx="195">
                  <c:v>695</c:v>
                </c:pt>
                <c:pt idx="196">
                  <c:v>696</c:v>
                </c:pt>
                <c:pt idx="197">
                  <c:v>697</c:v>
                </c:pt>
                <c:pt idx="198">
                  <c:v>698</c:v>
                </c:pt>
                <c:pt idx="199">
                  <c:v>699</c:v>
                </c:pt>
                <c:pt idx="200">
                  <c:v>700</c:v>
                </c:pt>
                <c:pt idx="201">
                  <c:v>701</c:v>
                </c:pt>
                <c:pt idx="202">
                  <c:v>702</c:v>
                </c:pt>
                <c:pt idx="203">
                  <c:v>703</c:v>
                </c:pt>
                <c:pt idx="204">
                  <c:v>704</c:v>
                </c:pt>
                <c:pt idx="205">
                  <c:v>705</c:v>
                </c:pt>
                <c:pt idx="206">
                  <c:v>706</c:v>
                </c:pt>
                <c:pt idx="207">
                  <c:v>707</c:v>
                </c:pt>
                <c:pt idx="208">
                  <c:v>708</c:v>
                </c:pt>
                <c:pt idx="209">
                  <c:v>709</c:v>
                </c:pt>
                <c:pt idx="210">
                  <c:v>710</c:v>
                </c:pt>
                <c:pt idx="211">
                  <c:v>711</c:v>
                </c:pt>
                <c:pt idx="212">
                  <c:v>712</c:v>
                </c:pt>
                <c:pt idx="213">
                  <c:v>713</c:v>
                </c:pt>
                <c:pt idx="214">
                  <c:v>714</c:v>
                </c:pt>
                <c:pt idx="215">
                  <c:v>715</c:v>
                </c:pt>
                <c:pt idx="216">
                  <c:v>716</c:v>
                </c:pt>
                <c:pt idx="217">
                  <c:v>717</c:v>
                </c:pt>
                <c:pt idx="218">
                  <c:v>718</c:v>
                </c:pt>
                <c:pt idx="219">
                  <c:v>719</c:v>
                </c:pt>
                <c:pt idx="220">
                  <c:v>720</c:v>
                </c:pt>
                <c:pt idx="221">
                  <c:v>721</c:v>
                </c:pt>
                <c:pt idx="222">
                  <c:v>722</c:v>
                </c:pt>
                <c:pt idx="223">
                  <c:v>723</c:v>
                </c:pt>
                <c:pt idx="224">
                  <c:v>724</c:v>
                </c:pt>
                <c:pt idx="225">
                  <c:v>725</c:v>
                </c:pt>
                <c:pt idx="226">
                  <c:v>726</c:v>
                </c:pt>
                <c:pt idx="227">
                  <c:v>727</c:v>
                </c:pt>
                <c:pt idx="228">
                  <c:v>728</c:v>
                </c:pt>
                <c:pt idx="229">
                  <c:v>729</c:v>
                </c:pt>
                <c:pt idx="230">
                  <c:v>730</c:v>
                </c:pt>
                <c:pt idx="231">
                  <c:v>731</c:v>
                </c:pt>
                <c:pt idx="232">
                  <c:v>732</c:v>
                </c:pt>
                <c:pt idx="233">
                  <c:v>733</c:v>
                </c:pt>
                <c:pt idx="234">
                  <c:v>734</c:v>
                </c:pt>
                <c:pt idx="235">
                  <c:v>735</c:v>
                </c:pt>
                <c:pt idx="236">
                  <c:v>736</c:v>
                </c:pt>
                <c:pt idx="237">
                  <c:v>737</c:v>
                </c:pt>
                <c:pt idx="238">
                  <c:v>738</c:v>
                </c:pt>
                <c:pt idx="239">
                  <c:v>739</c:v>
                </c:pt>
                <c:pt idx="240">
                  <c:v>740</c:v>
                </c:pt>
                <c:pt idx="241">
                  <c:v>741</c:v>
                </c:pt>
                <c:pt idx="242">
                  <c:v>742</c:v>
                </c:pt>
                <c:pt idx="243">
                  <c:v>743</c:v>
                </c:pt>
                <c:pt idx="244">
                  <c:v>744</c:v>
                </c:pt>
                <c:pt idx="245">
                  <c:v>745</c:v>
                </c:pt>
                <c:pt idx="246">
                  <c:v>746</c:v>
                </c:pt>
                <c:pt idx="247">
                  <c:v>747</c:v>
                </c:pt>
                <c:pt idx="248">
                  <c:v>748</c:v>
                </c:pt>
                <c:pt idx="249">
                  <c:v>749</c:v>
                </c:pt>
                <c:pt idx="250">
                  <c:v>750</c:v>
                </c:pt>
                <c:pt idx="251">
                  <c:v>751</c:v>
                </c:pt>
                <c:pt idx="252">
                  <c:v>752</c:v>
                </c:pt>
                <c:pt idx="253">
                  <c:v>753</c:v>
                </c:pt>
                <c:pt idx="254">
                  <c:v>754</c:v>
                </c:pt>
                <c:pt idx="255">
                  <c:v>755</c:v>
                </c:pt>
                <c:pt idx="256">
                  <c:v>756</c:v>
                </c:pt>
                <c:pt idx="257">
                  <c:v>757</c:v>
                </c:pt>
                <c:pt idx="258">
                  <c:v>758</c:v>
                </c:pt>
                <c:pt idx="259">
                  <c:v>759</c:v>
                </c:pt>
                <c:pt idx="260">
                  <c:v>760</c:v>
                </c:pt>
                <c:pt idx="261">
                  <c:v>761</c:v>
                </c:pt>
                <c:pt idx="262">
                  <c:v>762</c:v>
                </c:pt>
                <c:pt idx="263">
                  <c:v>763</c:v>
                </c:pt>
                <c:pt idx="264">
                  <c:v>764</c:v>
                </c:pt>
                <c:pt idx="265">
                  <c:v>765</c:v>
                </c:pt>
                <c:pt idx="266">
                  <c:v>766</c:v>
                </c:pt>
                <c:pt idx="267">
                  <c:v>767</c:v>
                </c:pt>
                <c:pt idx="268">
                  <c:v>768</c:v>
                </c:pt>
                <c:pt idx="269">
                  <c:v>769</c:v>
                </c:pt>
                <c:pt idx="270">
                  <c:v>770</c:v>
                </c:pt>
                <c:pt idx="271">
                  <c:v>771</c:v>
                </c:pt>
                <c:pt idx="272">
                  <c:v>772</c:v>
                </c:pt>
                <c:pt idx="273">
                  <c:v>773</c:v>
                </c:pt>
                <c:pt idx="274">
                  <c:v>774</c:v>
                </c:pt>
                <c:pt idx="275">
                  <c:v>775</c:v>
                </c:pt>
                <c:pt idx="276">
                  <c:v>776</c:v>
                </c:pt>
                <c:pt idx="277">
                  <c:v>777</c:v>
                </c:pt>
                <c:pt idx="278">
                  <c:v>778</c:v>
                </c:pt>
                <c:pt idx="279">
                  <c:v>779</c:v>
                </c:pt>
                <c:pt idx="280">
                  <c:v>780</c:v>
                </c:pt>
                <c:pt idx="281">
                  <c:v>781</c:v>
                </c:pt>
                <c:pt idx="282">
                  <c:v>782</c:v>
                </c:pt>
                <c:pt idx="283">
                  <c:v>783</c:v>
                </c:pt>
                <c:pt idx="284">
                  <c:v>784</c:v>
                </c:pt>
                <c:pt idx="285">
                  <c:v>785</c:v>
                </c:pt>
                <c:pt idx="286">
                  <c:v>786</c:v>
                </c:pt>
                <c:pt idx="287">
                  <c:v>787</c:v>
                </c:pt>
                <c:pt idx="288">
                  <c:v>788</c:v>
                </c:pt>
                <c:pt idx="289">
                  <c:v>789</c:v>
                </c:pt>
                <c:pt idx="290">
                  <c:v>790</c:v>
                </c:pt>
                <c:pt idx="291">
                  <c:v>791</c:v>
                </c:pt>
                <c:pt idx="292">
                  <c:v>792</c:v>
                </c:pt>
                <c:pt idx="293">
                  <c:v>793</c:v>
                </c:pt>
                <c:pt idx="294">
                  <c:v>794</c:v>
                </c:pt>
                <c:pt idx="295">
                  <c:v>795</c:v>
                </c:pt>
                <c:pt idx="296">
                  <c:v>796</c:v>
                </c:pt>
                <c:pt idx="297">
                  <c:v>797</c:v>
                </c:pt>
                <c:pt idx="298">
                  <c:v>798</c:v>
                </c:pt>
                <c:pt idx="299">
                  <c:v>799</c:v>
                </c:pt>
                <c:pt idx="300">
                  <c:v>800</c:v>
                </c:pt>
                <c:pt idx="301">
                  <c:v>801</c:v>
                </c:pt>
                <c:pt idx="302">
                  <c:v>802</c:v>
                </c:pt>
                <c:pt idx="303">
                  <c:v>803</c:v>
                </c:pt>
                <c:pt idx="304">
                  <c:v>804</c:v>
                </c:pt>
                <c:pt idx="305">
                  <c:v>805</c:v>
                </c:pt>
                <c:pt idx="306">
                  <c:v>806</c:v>
                </c:pt>
                <c:pt idx="307">
                  <c:v>807</c:v>
                </c:pt>
                <c:pt idx="308">
                  <c:v>808</c:v>
                </c:pt>
                <c:pt idx="309">
                  <c:v>809</c:v>
                </c:pt>
                <c:pt idx="310">
                  <c:v>810</c:v>
                </c:pt>
                <c:pt idx="311">
                  <c:v>811</c:v>
                </c:pt>
                <c:pt idx="312">
                  <c:v>812</c:v>
                </c:pt>
                <c:pt idx="313">
                  <c:v>813</c:v>
                </c:pt>
                <c:pt idx="314">
                  <c:v>814</c:v>
                </c:pt>
                <c:pt idx="315">
                  <c:v>815</c:v>
                </c:pt>
                <c:pt idx="316">
                  <c:v>816</c:v>
                </c:pt>
                <c:pt idx="317">
                  <c:v>817</c:v>
                </c:pt>
                <c:pt idx="318">
                  <c:v>818</c:v>
                </c:pt>
                <c:pt idx="319">
                  <c:v>819</c:v>
                </c:pt>
                <c:pt idx="320">
                  <c:v>820</c:v>
                </c:pt>
                <c:pt idx="321">
                  <c:v>821</c:v>
                </c:pt>
                <c:pt idx="322">
                  <c:v>822</c:v>
                </c:pt>
                <c:pt idx="323">
                  <c:v>823</c:v>
                </c:pt>
                <c:pt idx="324">
                  <c:v>824</c:v>
                </c:pt>
                <c:pt idx="325">
                  <c:v>825</c:v>
                </c:pt>
                <c:pt idx="326">
                  <c:v>826</c:v>
                </c:pt>
                <c:pt idx="327">
                  <c:v>827</c:v>
                </c:pt>
                <c:pt idx="328">
                  <c:v>828</c:v>
                </c:pt>
                <c:pt idx="329">
                  <c:v>829</c:v>
                </c:pt>
                <c:pt idx="330">
                  <c:v>830</c:v>
                </c:pt>
                <c:pt idx="331">
                  <c:v>831</c:v>
                </c:pt>
                <c:pt idx="332">
                  <c:v>832</c:v>
                </c:pt>
                <c:pt idx="333">
                  <c:v>833</c:v>
                </c:pt>
                <c:pt idx="334">
                  <c:v>834</c:v>
                </c:pt>
                <c:pt idx="335">
                  <c:v>835</c:v>
                </c:pt>
                <c:pt idx="336">
                  <c:v>836</c:v>
                </c:pt>
                <c:pt idx="337">
                  <c:v>837</c:v>
                </c:pt>
                <c:pt idx="338">
                  <c:v>838</c:v>
                </c:pt>
                <c:pt idx="339">
                  <c:v>839</c:v>
                </c:pt>
                <c:pt idx="340">
                  <c:v>840</c:v>
                </c:pt>
                <c:pt idx="341">
                  <c:v>841</c:v>
                </c:pt>
                <c:pt idx="342">
                  <c:v>842</c:v>
                </c:pt>
                <c:pt idx="343">
                  <c:v>843</c:v>
                </c:pt>
                <c:pt idx="344">
                  <c:v>844</c:v>
                </c:pt>
                <c:pt idx="345">
                  <c:v>845</c:v>
                </c:pt>
                <c:pt idx="346">
                  <c:v>846</c:v>
                </c:pt>
                <c:pt idx="347">
                  <c:v>847</c:v>
                </c:pt>
                <c:pt idx="348">
                  <c:v>848</c:v>
                </c:pt>
                <c:pt idx="349">
                  <c:v>849</c:v>
                </c:pt>
                <c:pt idx="350">
                  <c:v>850</c:v>
                </c:pt>
                <c:pt idx="351">
                  <c:v>851</c:v>
                </c:pt>
                <c:pt idx="352">
                  <c:v>852</c:v>
                </c:pt>
                <c:pt idx="353">
                  <c:v>853</c:v>
                </c:pt>
                <c:pt idx="354">
                  <c:v>854</c:v>
                </c:pt>
                <c:pt idx="355">
                  <c:v>855</c:v>
                </c:pt>
                <c:pt idx="356">
                  <c:v>856</c:v>
                </c:pt>
                <c:pt idx="357">
                  <c:v>857</c:v>
                </c:pt>
                <c:pt idx="358">
                  <c:v>858</c:v>
                </c:pt>
                <c:pt idx="359">
                  <c:v>859</c:v>
                </c:pt>
                <c:pt idx="360">
                  <c:v>860</c:v>
                </c:pt>
                <c:pt idx="361">
                  <c:v>861</c:v>
                </c:pt>
                <c:pt idx="362">
                  <c:v>862</c:v>
                </c:pt>
                <c:pt idx="363">
                  <c:v>863</c:v>
                </c:pt>
                <c:pt idx="364">
                  <c:v>864</c:v>
                </c:pt>
                <c:pt idx="365">
                  <c:v>865</c:v>
                </c:pt>
                <c:pt idx="366">
                  <c:v>866</c:v>
                </c:pt>
                <c:pt idx="367">
                  <c:v>867</c:v>
                </c:pt>
                <c:pt idx="368">
                  <c:v>868</c:v>
                </c:pt>
                <c:pt idx="369">
                  <c:v>869</c:v>
                </c:pt>
                <c:pt idx="370">
                  <c:v>870</c:v>
                </c:pt>
                <c:pt idx="371">
                  <c:v>871</c:v>
                </c:pt>
                <c:pt idx="372">
                  <c:v>872</c:v>
                </c:pt>
                <c:pt idx="373">
                  <c:v>873</c:v>
                </c:pt>
                <c:pt idx="374">
                  <c:v>874</c:v>
                </c:pt>
                <c:pt idx="375">
                  <c:v>875</c:v>
                </c:pt>
                <c:pt idx="376">
                  <c:v>876</c:v>
                </c:pt>
                <c:pt idx="377">
                  <c:v>877</c:v>
                </c:pt>
                <c:pt idx="378">
                  <c:v>878</c:v>
                </c:pt>
                <c:pt idx="379">
                  <c:v>879</c:v>
                </c:pt>
                <c:pt idx="380">
                  <c:v>880</c:v>
                </c:pt>
                <c:pt idx="381">
                  <c:v>881</c:v>
                </c:pt>
                <c:pt idx="382">
                  <c:v>882</c:v>
                </c:pt>
                <c:pt idx="383">
                  <c:v>883</c:v>
                </c:pt>
                <c:pt idx="384">
                  <c:v>884</c:v>
                </c:pt>
                <c:pt idx="385">
                  <c:v>885</c:v>
                </c:pt>
                <c:pt idx="386">
                  <c:v>886</c:v>
                </c:pt>
                <c:pt idx="387">
                  <c:v>887</c:v>
                </c:pt>
                <c:pt idx="388">
                  <c:v>888</c:v>
                </c:pt>
                <c:pt idx="389">
                  <c:v>889</c:v>
                </c:pt>
                <c:pt idx="390">
                  <c:v>890</c:v>
                </c:pt>
                <c:pt idx="391">
                  <c:v>891</c:v>
                </c:pt>
                <c:pt idx="392">
                  <c:v>892</c:v>
                </c:pt>
                <c:pt idx="393">
                  <c:v>893</c:v>
                </c:pt>
                <c:pt idx="394">
                  <c:v>894</c:v>
                </c:pt>
                <c:pt idx="395">
                  <c:v>895</c:v>
                </c:pt>
                <c:pt idx="396">
                  <c:v>896</c:v>
                </c:pt>
                <c:pt idx="397">
                  <c:v>897</c:v>
                </c:pt>
                <c:pt idx="398">
                  <c:v>898</c:v>
                </c:pt>
                <c:pt idx="399">
                  <c:v>899</c:v>
                </c:pt>
                <c:pt idx="400">
                  <c:v>900</c:v>
                </c:pt>
                <c:pt idx="401">
                  <c:v>901</c:v>
                </c:pt>
                <c:pt idx="402">
                  <c:v>902</c:v>
                </c:pt>
                <c:pt idx="403">
                  <c:v>903</c:v>
                </c:pt>
                <c:pt idx="404">
                  <c:v>904</c:v>
                </c:pt>
                <c:pt idx="405">
                  <c:v>905</c:v>
                </c:pt>
                <c:pt idx="406">
                  <c:v>906</c:v>
                </c:pt>
                <c:pt idx="407">
                  <c:v>907</c:v>
                </c:pt>
                <c:pt idx="408">
                  <c:v>908</c:v>
                </c:pt>
                <c:pt idx="409">
                  <c:v>909</c:v>
                </c:pt>
                <c:pt idx="410">
                  <c:v>910</c:v>
                </c:pt>
                <c:pt idx="411">
                  <c:v>911</c:v>
                </c:pt>
                <c:pt idx="412">
                  <c:v>912</c:v>
                </c:pt>
                <c:pt idx="413">
                  <c:v>913</c:v>
                </c:pt>
                <c:pt idx="414">
                  <c:v>914</c:v>
                </c:pt>
                <c:pt idx="415">
                  <c:v>915</c:v>
                </c:pt>
                <c:pt idx="416">
                  <c:v>916</c:v>
                </c:pt>
                <c:pt idx="417">
                  <c:v>917</c:v>
                </c:pt>
                <c:pt idx="418">
                  <c:v>918</c:v>
                </c:pt>
                <c:pt idx="419">
                  <c:v>919</c:v>
                </c:pt>
                <c:pt idx="420">
                  <c:v>920</c:v>
                </c:pt>
                <c:pt idx="421">
                  <c:v>921</c:v>
                </c:pt>
                <c:pt idx="422">
                  <c:v>922</c:v>
                </c:pt>
                <c:pt idx="423">
                  <c:v>923</c:v>
                </c:pt>
                <c:pt idx="424">
                  <c:v>924</c:v>
                </c:pt>
                <c:pt idx="425">
                  <c:v>925</c:v>
                </c:pt>
                <c:pt idx="426">
                  <c:v>926</c:v>
                </c:pt>
                <c:pt idx="427">
                  <c:v>927</c:v>
                </c:pt>
                <c:pt idx="428">
                  <c:v>928</c:v>
                </c:pt>
                <c:pt idx="429">
                  <c:v>929</c:v>
                </c:pt>
                <c:pt idx="430">
                  <c:v>930</c:v>
                </c:pt>
                <c:pt idx="431">
                  <c:v>931</c:v>
                </c:pt>
                <c:pt idx="432">
                  <c:v>932</c:v>
                </c:pt>
                <c:pt idx="433">
                  <c:v>933</c:v>
                </c:pt>
                <c:pt idx="434">
                  <c:v>934</c:v>
                </c:pt>
                <c:pt idx="435">
                  <c:v>935</c:v>
                </c:pt>
                <c:pt idx="436">
                  <c:v>936</c:v>
                </c:pt>
                <c:pt idx="437">
                  <c:v>937</c:v>
                </c:pt>
                <c:pt idx="438">
                  <c:v>938</c:v>
                </c:pt>
                <c:pt idx="439">
                  <c:v>939</c:v>
                </c:pt>
                <c:pt idx="440">
                  <c:v>940</c:v>
                </c:pt>
                <c:pt idx="441">
                  <c:v>941</c:v>
                </c:pt>
                <c:pt idx="442">
                  <c:v>942</c:v>
                </c:pt>
                <c:pt idx="443">
                  <c:v>943</c:v>
                </c:pt>
                <c:pt idx="444">
                  <c:v>944</c:v>
                </c:pt>
                <c:pt idx="445">
                  <c:v>945</c:v>
                </c:pt>
                <c:pt idx="446">
                  <c:v>946</c:v>
                </c:pt>
                <c:pt idx="447">
                  <c:v>947</c:v>
                </c:pt>
                <c:pt idx="448">
                  <c:v>948</c:v>
                </c:pt>
                <c:pt idx="449">
                  <c:v>949</c:v>
                </c:pt>
                <c:pt idx="450">
                  <c:v>950</c:v>
                </c:pt>
                <c:pt idx="451">
                  <c:v>951</c:v>
                </c:pt>
                <c:pt idx="452">
                  <c:v>952</c:v>
                </c:pt>
                <c:pt idx="453">
                  <c:v>953</c:v>
                </c:pt>
                <c:pt idx="454">
                  <c:v>954</c:v>
                </c:pt>
                <c:pt idx="455">
                  <c:v>955</c:v>
                </c:pt>
                <c:pt idx="456">
                  <c:v>956</c:v>
                </c:pt>
                <c:pt idx="457">
                  <c:v>957</c:v>
                </c:pt>
                <c:pt idx="458">
                  <c:v>958</c:v>
                </c:pt>
                <c:pt idx="459">
                  <c:v>959</c:v>
                </c:pt>
                <c:pt idx="460">
                  <c:v>960</c:v>
                </c:pt>
                <c:pt idx="461">
                  <c:v>961</c:v>
                </c:pt>
                <c:pt idx="462">
                  <c:v>962</c:v>
                </c:pt>
                <c:pt idx="463">
                  <c:v>963</c:v>
                </c:pt>
                <c:pt idx="464">
                  <c:v>964</c:v>
                </c:pt>
                <c:pt idx="465">
                  <c:v>965</c:v>
                </c:pt>
                <c:pt idx="466">
                  <c:v>966</c:v>
                </c:pt>
                <c:pt idx="467">
                  <c:v>967</c:v>
                </c:pt>
                <c:pt idx="468">
                  <c:v>968</c:v>
                </c:pt>
                <c:pt idx="469">
                  <c:v>969</c:v>
                </c:pt>
                <c:pt idx="470">
                  <c:v>970</c:v>
                </c:pt>
                <c:pt idx="471">
                  <c:v>971</c:v>
                </c:pt>
                <c:pt idx="472">
                  <c:v>972</c:v>
                </c:pt>
                <c:pt idx="473">
                  <c:v>973</c:v>
                </c:pt>
                <c:pt idx="474">
                  <c:v>974</c:v>
                </c:pt>
                <c:pt idx="475">
                  <c:v>975</c:v>
                </c:pt>
                <c:pt idx="476">
                  <c:v>976</c:v>
                </c:pt>
                <c:pt idx="477">
                  <c:v>977</c:v>
                </c:pt>
                <c:pt idx="478">
                  <c:v>978</c:v>
                </c:pt>
                <c:pt idx="479">
                  <c:v>979</c:v>
                </c:pt>
                <c:pt idx="480">
                  <c:v>980</c:v>
                </c:pt>
                <c:pt idx="481">
                  <c:v>981</c:v>
                </c:pt>
                <c:pt idx="482">
                  <c:v>982</c:v>
                </c:pt>
                <c:pt idx="483">
                  <c:v>983</c:v>
                </c:pt>
                <c:pt idx="484">
                  <c:v>984</c:v>
                </c:pt>
                <c:pt idx="485">
                  <c:v>985</c:v>
                </c:pt>
                <c:pt idx="486">
                  <c:v>986</c:v>
                </c:pt>
                <c:pt idx="487">
                  <c:v>987</c:v>
                </c:pt>
                <c:pt idx="488">
                  <c:v>988</c:v>
                </c:pt>
                <c:pt idx="489">
                  <c:v>989</c:v>
                </c:pt>
                <c:pt idx="490">
                  <c:v>990</c:v>
                </c:pt>
                <c:pt idx="491">
                  <c:v>991</c:v>
                </c:pt>
                <c:pt idx="492">
                  <c:v>992</c:v>
                </c:pt>
                <c:pt idx="493">
                  <c:v>993</c:v>
                </c:pt>
                <c:pt idx="494">
                  <c:v>994</c:v>
                </c:pt>
                <c:pt idx="495">
                  <c:v>995</c:v>
                </c:pt>
                <c:pt idx="496">
                  <c:v>996</c:v>
                </c:pt>
                <c:pt idx="497">
                  <c:v>997</c:v>
                </c:pt>
                <c:pt idx="498">
                  <c:v>998</c:v>
                </c:pt>
                <c:pt idx="499">
                  <c:v>999</c:v>
                </c:pt>
                <c:pt idx="500">
                  <c:v>1000</c:v>
                </c:pt>
                <c:pt idx="501">
                  <c:v>1001</c:v>
                </c:pt>
                <c:pt idx="502">
                  <c:v>1002</c:v>
                </c:pt>
                <c:pt idx="503">
                  <c:v>1003</c:v>
                </c:pt>
                <c:pt idx="504">
                  <c:v>1004</c:v>
                </c:pt>
                <c:pt idx="505">
                  <c:v>1005</c:v>
                </c:pt>
                <c:pt idx="506">
                  <c:v>1006</c:v>
                </c:pt>
                <c:pt idx="507">
                  <c:v>1007</c:v>
                </c:pt>
                <c:pt idx="508">
                  <c:v>1008</c:v>
                </c:pt>
                <c:pt idx="509">
                  <c:v>1009</c:v>
                </c:pt>
                <c:pt idx="510">
                  <c:v>1010</c:v>
                </c:pt>
                <c:pt idx="511">
                  <c:v>1011</c:v>
                </c:pt>
                <c:pt idx="512">
                  <c:v>1012</c:v>
                </c:pt>
                <c:pt idx="513">
                  <c:v>1013</c:v>
                </c:pt>
                <c:pt idx="514">
                  <c:v>1014</c:v>
                </c:pt>
                <c:pt idx="515">
                  <c:v>1015</c:v>
                </c:pt>
                <c:pt idx="516">
                  <c:v>1016</c:v>
                </c:pt>
                <c:pt idx="517">
                  <c:v>1017</c:v>
                </c:pt>
                <c:pt idx="518">
                  <c:v>1018</c:v>
                </c:pt>
                <c:pt idx="519">
                  <c:v>1019</c:v>
                </c:pt>
                <c:pt idx="520">
                  <c:v>1020</c:v>
                </c:pt>
                <c:pt idx="521">
                  <c:v>1021</c:v>
                </c:pt>
                <c:pt idx="522">
                  <c:v>1022</c:v>
                </c:pt>
                <c:pt idx="523">
                  <c:v>1023</c:v>
                </c:pt>
                <c:pt idx="524">
                  <c:v>1024</c:v>
                </c:pt>
                <c:pt idx="525">
                  <c:v>1025</c:v>
                </c:pt>
                <c:pt idx="526">
                  <c:v>1026</c:v>
                </c:pt>
                <c:pt idx="527">
                  <c:v>1027</c:v>
                </c:pt>
                <c:pt idx="528">
                  <c:v>1028</c:v>
                </c:pt>
                <c:pt idx="529">
                  <c:v>1029</c:v>
                </c:pt>
                <c:pt idx="530">
                  <c:v>1030</c:v>
                </c:pt>
                <c:pt idx="531">
                  <c:v>1031</c:v>
                </c:pt>
                <c:pt idx="532">
                  <c:v>1032</c:v>
                </c:pt>
                <c:pt idx="533">
                  <c:v>1033</c:v>
                </c:pt>
                <c:pt idx="534">
                  <c:v>1034</c:v>
                </c:pt>
                <c:pt idx="535">
                  <c:v>1035</c:v>
                </c:pt>
                <c:pt idx="536">
                  <c:v>1036</c:v>
                </c:pt>
                <c:pt idx="537">
                  <c:v>1037</c:v>
                </c:pt>
                <c:pt idx="538">
                  <c:v>1038</c:v>
                </c:pt>
                <c:pt idx="539">
                  <c:v>1039</c:v>
                </c:pt>
                <c:pt idx="540">
                  <c:v>1040</c:v>
                </c:pt>
                <c:pt idx="541">
                  <c:v>1041</c:v>
                </c:pt>
                <c:pt idx="542">
                  <c:v>1042</c:v>
                </c:pt>
                <c:pt idx="543">
                  <c:v>1043</c:v>
                </c:pt>
                <c:pt idx="544">
                  <c:v>1044</c:v>
                </c:pt>
                <c:pt idx="545">
                  <c:v>1045</c:v>
                </c:pt>
                <c:pt idx="546">
                  <c:v>1046</c:v>
                </c:pt>
                <c:pt idx="547">
                  <c:v>1047</c:v>
                </c:pt>
                <c:pt idx="548">
                  <c:v>1048</c:v>
                </c:pt>
                <c:pt idx="549">
                  <c:v>1049</c:v>
                </c:pt>
                <c:pt idx="550">
                  <c:v>1050</c:v>
                </c:pt>
                <c:pt idx="551">
                  <c:v>1051</c:v>
                </c:pt>
                <c:pt idx="552">
                  <c:v>1052</c:v>
                </c:pt>
                <c:pt idx="553">
                  <c:v>1053</c:v>
                </c:pt>
                <c:pt idx="554">
                  <c:v>1054</c:v>
                </c:pt>
                <c:pt idx="555">
                  <c:v>1055</c:v>
                </c:pt>
                <c:pt idx="556">
                  <c:v>1056</c:v>
                </c:pt>
                <c:pt idx="557">
                  <c:v>1057</c:v>
                </c:pt>
                <c:pt idx="558">
                  <c:v>1058</c:v>
                </c:pt>
                <c:pt idx="559">
                  <c:v>1059</c:v>
                </c:pt>
                <c:pt idx="560">
                  <c:v>1060</c:v>
                </c:pt>
                <c:pt idx="561">
                  <c:v>1061</c:v>
                </c:pt>
                <c:pt idx="562">
                  <c:v>1062</c:v>
                </c:pt>
                <c:pt idx="563">
                  <c:v>1063</c:v>
                </c:pt>
                <c:pt idx="564">
                  <c:v>1064</c:v>
                </c:pt>
                <c:pt idx="565">
                  <c:v>1065</c:v>
                </c:pt>
                <c:pt idx="566">
                  <c:v>1066</c:v>
                </c:pt>
                <c:pt idx="567">
                  <c:v>1067</c:v>
                </c:pt>
                <c:pt idx="568">
                  <c:v>1068</c:v>
                </c:pt>
                <c:pt idx="569">
                  <c:v>1069</c:v>
                </c:pt>
                <c:pt idx="570">
                  <c:v>1070</c:v>
                </c:pt>
                <c:pt idx="571">
                  <c:v>1071</c:v>
                </c:pt>
                <c:pt idx="572">
                  <c:v>1072</c:v>
                </c:pt>
                <c:pt idx="573">
                  <c:v>1073</c:v>
                </c:pt>
                <c:pt idx="574">
                  <c:v>1074</c:v>
                </c:pt>
                <c:pt idx="575">
                  <c:v>1075</c:v>
                </c:pt>
                <c:pt idx="576">
                  <c:v>1076</c:v>
                </c:pt>
                <c:pt idx="577">
                  <c:v>1077</c:v>
                </c:pt>
                <c:pt idx="578">
                  <c:v>1078</c:v>
                </c:pt>
                <c:pt idx="579">
                  <c:v>1079</c:v>
                </c:pt>
                <c:pt idx="580">
                  <c:v>1080</c:v>
                </c:pt>
                <c:pt idx="581">
                  <c:v>1081</c:v>
                </c:pt>
                <c:pt idx="582">
                  <c:v>1082</c:v>
                </c:pt>
                <c:pt idx="583">
                  <c:v>1083</c:v>
                </c:pt>
                <c:pt idx="584">
                  <c:v>1084</c:v>
                </c:pt>
                <c:pt idx="585">
                  <c:v>1085</c:v>
                </c:pt>
                <c:pt idx="586">
                  <c:v>1086</c:v>
                </c:pt>
                <c:pt idx="587">
                  <c:v>1087</c:v>
                </c:pt>
                <c:pt idx="588">
                  <c:v>1088</c:v>
                </c:pt>
                <c:pt idx="589">
                  <c:v>1089</c:v>
                </c:pt>
                <c:pt idx="590">
                  <c:v>1090</c:v>
                </c:pt>
                <c:pt idx="591">
                  <c:v>1091</c:v>
                </c:pt>
                <c:pt idx="592">
                  <c:v>1092</c:v>
                </c:pt>
                <c:pt idx="593">
                  <c:v>1093</c:v>
                </c:pt>
                <c:pt idx="594">
                  <c:v>1094</c:v>
                </c:pt>
                <c:pt idx="595">
                  <c:v>1095</c:v>
                </c:pt>
                <c:pt idx="596">
                  <c:v>1096</c:v>
                </c:pt>
                <c:pt idx="597">
                  <c:v>1097</c:v>
                </c:pt>
                <c:pt idx="598">
                  <c:v>1098</c:v>
                </c:pt>
                <c:pt idx="599">
                  <c:v>1099</c:v>
                </c:pt>
                <c:pt idx="600">
                  <c:v>1100</c:v>
                </c:pt>
              </c:numCache>
            </c:numRef>
          </c:cat>
          <c:val>
            <c:numRef>
              <c:f>Sheet1!$I$2:$I$602</c:f>
              <c:numCache>
                <c:formatCode>General</c:formatCode>
                <c:ptCount val="601"/>
                <c:pt idx="0">
                  <c:v>0.36680000000000001</c:v>
                </c:pt>
                <c:pt idx="1">
                  <c:v>0.43709999999999999</c:v>
                </c:pt>
                <c:pt idx="2">
                  <c:v>0.48509999999999998</c:v>
                </c:pt>
                <c:pt idx="3">
                  <c:v>0.50570000000000004</c:v>
                </c:pt>
                <c:pt idx="4">
                  <c:v>0.49759999999999999</c:v>
                </c:pt>
                <c:pt idx="5">
                  <c:v>0.46339999999999998</c:v>
                </c:pt>
                <c:pt idx="6">
                  <c:v>0.4093</c:v>
                </c:pt>
                <c:pt idx="7">
                  <c:v>0.34429999999999999</c:v>
                </c:pt>
                <c:pt idx="8">
                  <c:v>0.27910000000000001</c:v>
                </c:pt>
                <c:pt idx="9">
                  <c:v>0.22439999999999999</c:v>
                </c:pt>
                <c:pt idx="10">
                  <c:v>0.19009999999999999</c:v>
                </c:pt>
                <c:pt idx="11">
                  <c:v>0.18329999999999999</c:v>
                </c:pt>
                <c:pt idx="12">
                  <c:v>0.2082</c:v>
                </c:pt>
                <c:pt idx="13">
                  <c:v>0.26500000000000001</c:v>
                </c:pt>
                <c:pt idx="14">
                  <c:v>0.35020000000000001</c:v>
                </c:pt>
                <c:pt idx="15">
                  <c:v>0.45710000000000001</c:v>
                </c:pt>
                <c:pt idx="16">
                  <c:v>0.57709999999999995</c:v>
                </c:pt>
                <c:pt idx="17">
                  <c:v>0.70009999999999994</c:v>
                </c:pt>
                <c:pt idx="18">
                  <c:v>0.81669999999999998</c:v>
                </c:pt>
                <c:pt idx="19">
                  <c:v>0.91849999999999998</c:v>
                </c:pt>
                <c:pt idx="20">
                  <c:v>0.99980000000000002</c:v>
                </c:pt>
                <c:pt idx="21">
                  <c:v>1.0575000000000001</c:v>
                </c:pt>
                <c:pt idx="22">
                  <c:v>1.0920000000000001</c:v>
                </c:pt>
                <c:pt idx="23">
                  <c:v>1.1068</c:v>
                </c:pt>
                <c:pt idx="24">
                  <c:v>1.1076999999999999</c:v>
                </c:pt>
                <c:pt idx="25">
                  <c:v>1.1027</c:v>
                </c:pt>
                <c:pt idx="26">
                  <c:v>1.1002000000000001</c:v>
                </c:pt>
                <c:pt idx="27">
                  <c:v>1.1087</c:v>
                </c:pt>
                <c:pt idx="28">
                  <c:v>1.1351</c:v>
                </c:pt>
                <c:pt idx="29">
                  <c:v>1.1845000000000001</c:v>
                </c:pt>
                <c:pt idx="30">
                  <c:v>1.2586999999999999</c:v>
                </c:pt>
                <c:pt idx="31">
                  <c:v>1.357</c:v>
                </c:pt>
                <c:pt idx="32">
                  <c:v>1.4751000000000001</c:v>
                </c:pt>
                <c:pt idx="33">
                  <c:v>1.6068</c:v>
                </c:pt>
                <c:pt idx="34">
                  <c:v>1.7438</c:v>
                </c:pt>
                <c:pt idx="35">
                  <c:v>1.877</c:v>
                </c:pt>
                <c:pt idx="36">
                  <c:v>1.9974000000000001</c:v>
                </c:pt>
                <c:pt idx="37">
                  <c:v>2.097</c:v>
                </c:pt>
                <c:pt idx="38">
                  <c:v>2.1698</c:v>
                </c:pt>
                <c:pt idx="39">
                  <c:v>2.2121</c:v>
                </c:pt>
                <c:pt idx="40">
                  <c:v>2.2229000000000001</c:v>
                </c:pt>
                <c:pt idx="41">
                  <c:v>2.2039</c:v>
                </c:pt>
                <c:pt idx="42">
                  <c:v>2.1595</c:v>
                </c:pt>
                <c:pt idx="43">
                  <c:v>2.0962999999999998</c:v>
                </c:pt>
                <c:pt idx="44">
                  <c:v>2.0222000000000002</c:v>
                </c:pt>
                <c:pt idx="45">
                  <c:v>1.9459</c:v>
                </c:pt>
                <c:pt idx="46">
                  <c:v>1.8758999999999999</c:v>
                </c:pt>
                <c:pt idx="47">
                  <c:v>1.8197000000000001</c:v>
                </c:pt>
                <c:pt idx="48">
                  <c:v>1.7831999999999999</c:v>
                </c:pt>
                <c:pt idx="49">
                  <c:v>1.77</c:v>
                </c:pt>
                <c:pt idx="50">
                  <c:v>1.7813000000000001</c:v>
                </c:pt>
                <c:pt idx="51">
                  <c:v>1.8154999999999999</c:v>
                </c:pt>
                <c:pt idx="52">
                  <c:v>1.8688</c:v>
                </c:pt>
                <c:pt idx="53">
                  <c:v>1.9354</c:v>
                </c:pt>
                <c:pt idx="54">
                  <c:v>2.0083000000000002</c:v>
                </c:pt>
                <c:pt idx="55">
                  <c:v>2.0794999999999999</c:v>
                </c:pt>
                <c:pt idx="56">
                  <c:v>2.1415999999999999</c:v>
                </c:pt>
                <c:pt idx="57">
                  <c:v>2.1875</c:v>
                </c:pt>
                <c:pt idx="58">
                  <c:v>2.2120000000000002</c:v>
                </c:pt>
                <c:pt idx="59">
                  <c:v>2.2111000000000001</c:v>
                </c:pt>
                <c:pt idx="60">
                  <c:v>2.1835</c:v>
                </c:pt>
                <c:pt idx="61">
                  <c:v>2.1295000000000002</c:v>
                </c:pt>
                <c:pt idx="62">
                  <c:v>2.0518000000000001</c:v>
                </c:pt>
                <c:pt idx="63">
                  <c:v>1.9548000000000001</c:v>
                </c:pt>
                <c:pt idx="64">
                  <c:v>1.8446</c:v>
                </c:pt>
                <c:pt idx="65">
                  <c:v>1.7278</c:v>
                </c:pt>
                <c:pt idx="66">
                  <c:v>1.6117999999999999</c:v>
                </c:pt>
                <c:pt idx="67">
                  <c:v>1.5037</c:v>
                </c:pt>
                <c:pt idx="68">
                  <c:v>1.4141999999999999</c:v>
                </c:pt>
                <c:pt idx="69">
                  <c:v>1.3502000000000001</c:v>
                </c:pt>
                <c:pt idx="70">
                  <c:v>1.3063</c:v>
                </c:pt>
                <c:pt idx="71">
                  <c:v>1.2846</c:v>
                </c:pt>
                <c:pt idx="72">
                  <c:v>1.2856000000000001</c:v>
                </c:pt>
                <c:pt idx="73">
                  <c:v>1.3086</c:v>
                </c:pt>
                <c:pt idx="74">
                  <c:v>1.3516999999999999</c:v>
                </c:pt>
                <c:pt idx="75">
                  <c:v>1.4119999999999999</c:v>
                </c:pt>
                <c:pt idx="76">
                  <c:v>1.4859</c:v>
                </c:pt>
                <c:pt idx="77">
                  <c:v>1.5692999999999999</c:v>
                </c:pt>
                <c:pt idx="78">
                  <c:v>1.6581999999999999</c:v>
                </c:pt>
                <c:pt idx="79">
                  <c:v>1.7485999999999999</c:v>
                </c:pt>
                <c:pt idx="80">
                  <c:v>1.8369</c:v>
                </c:pt>
                <c:pt idx="81">
                  <c:v>1.9201999999999999</c:v>
                </c:pt>
                <c:pt idx="82">
                  <c:v>1.9961</c:v>
                </c:pt>
                <c:pt idx="83">
                  <c:v>2.0630999999999999</c:v>
                </c:pt>
                <c:pt idx="84">
                  <c:v>2.1204999999999998</c:v>
                </c:pt>
                <c:pt idx="85">
                  <c:v>2.1682000000000001</c:v>
                </c:pt>
                <c:pt idx="86">
                  <c:v>2.2065000000000001</c:v>
                </c:pt>
                <c:pt idx="87">
                  <c:v>2.2364999999999999</c:v>
                </c:pt>
                <c:pt idx="88">
                  <c:v>2.2605</c:v>
                </c:pt>
                <c:pt idx="89">
                  <c:v>2.2793999999999999</c:v>
                </c:pt>
                <c:pt idx="90">
                  <c:v>2.294</c:v>
                </c:pt>
                <c:pt idx="91">
                  <c:v>2.3050999999999999</c:v>
                </c:pt>
                <c:pt idx="92">
                  <c:v>2.3134999999999999</c:v>
                </c:pt>
                <c:pt idx="93">
                  <c:v>2.3193000000000001</c:v>
                </c:pt>
                <c:pt idx="94">
                  <c:v>2.3224999999999998</c:v>
                </c:pt>
                <c:pt idx="95">
                  <c:v>2.3224999999999998</c:v>
                </c:pt>
                <c:pt idx="96">
                  <c:v>2.3187000000000002</c:v>
                </c:pt>
                <c:pt idx="97">
                  <c:v>2.31</c:v>
                </c:pt>
                <c:pt idx="98">
                  <c:v>2.2955000000000001</c:v>
                </c:pt>
                <c:pt idx="99">
                  <c:v>2.2738999999999998</c:v>
                </c:pt>
                <c:pt idx="100">
                  <c:v>2.2444000000000002</c:v>
                </c:pt>
                <c:pt idx="101">
                  <c:v>2.2063999999999999</c:v>
                </c:pt>
                <c:pt idx="102">
                  <c:v>2.1596000000000002</c:v>
                </c:pt>
                <c:pt idx="103">
                  <c:v>2.1040999999999999</c:v>
                </c:pt>
                <c:pt idx="104">
                  <c:v>2.0406</c:v>
                </c:pt>
                <c:pt idx="105">
                  <c:v>1.9703999999999999</c:v>
                </c:pt>
                <c:pt idx="106">
                  <c:v>1.8953</c:v>
                </c:pt>
                <c:pt idx="107">
                  <c:v>1.8173999999999999</c:v>
                </c:pt>
                <c:pt idx="108">
                  <c:v>1.7394000000000001</c:v>
                </c:pt>
                <c:pt idx="109">
                  <c:v>1.6642999999999999</c:v>
                </c:pt>
                <c:pt idx="110">
                  <c:v>1.5952</c:v>
                </c:pt>
                <c:pt idx="111">
                  <c:v>1.5351999999999999</c:v>
                </c:pt>
                <c:pt idx="112">
                  <c:v>1.4875</c:v>
                </c:pt>
                <c:pt idx="113">
                  <c:v>1.4545999999999999</c:v>
                </c:pt>
                <c:pt idx="114">
                  <c:v>1.4391</c:v>
                </c:pt>
                <c:pt idx="115">
                  <c:v>1.4424999999999999</c:v>
                </c:pt>
                <c:pt idx="116">
                  <c:v>1.466</c:v>
                </c:pt>
                <c:pt idx="117">
                  <c:v>1.5099</c:v>
                </c:pt>
                <c:pt idx="118">
                  <c:v>1.5738000000000001</c:v>
                </c:pt>
                <c:pt idx="119">
                  <c:v>1.6565000000000001</c:v>
                </c:pt>
                <c:pt idx="120">
                  <c:v>1.7562</c:v>
                </c:pt>
                <c:pt idx="121">
                  <c:v>1.8703000000000001</c:v>
                </c:pt>
                <c:pt idx="122">
                  <c:v>1.9957</c:v>
                </c:pt>
                <c:pt idx="123">
                  <c:v>2.129</c:v>
                </c:pt>
                <c:pt idx="124">
                  <c:v>2.2664</c:v>
                </c:pt>
                <c:pt idx="125">
                  <c:v>2.4043000000000001</c:v>
                </c:pt>
                <c:pt idx="126">
                  <c:v>2.5387</c:v>
                </c:pt>
                <c:pt idx="127">
                  <c:v>2.6661999999999999</c:v>
                </c:pt>
                <c:pt idx="128">
                  <c:v>2.7833999999999999</c:v>
                </c:pt>
                <c:pt idx="129">
                  <c:v>2.8875000000000002</c:v>
                </c:pt>
                <c:pt idx="130">
                  <c:v>2.9763000000000002</c:v>
                </c:pt>
                <c:pt idx="131">
                  <c:v>3.0478000000000001</c:v>
                </c:pt>
                <c:pt idx="132">
                  <c:v>3.101</c:v>
                </c:pt>
                <c:pt idx="133">
                  <c:v>3.1354000000000002</c:v>
                </c:pt>
                <c:pt idx="134">
                  <c:v>3.1509</c:v>
                </c:pt>
                <c:pt idx="135">
                  <c:v>3.1484000000000001</c:v>
                </c:pt>
                <c:pt idx="136">
                  <c:v>3.1288999999999998</c:v>
                </c:pt>
                <c:pt idx="137">
                  <c:v>3.0941000000000001</c:v>
                </c:pt>
                <c:pt idx="138">
                  <c:v>3.0461</c:v>
                </c:pt>
                <c:pt idx="139">
                  <c:v>2.9872000000000001</c:v>
                </c:pt>
                <c:pt idx="140">
                  <c:v>2.92</c:v>
                </c:pt>
                <c:pt idx="141">
                  <c:v>2.8469000000000002</c:v>
                </c:pt>
                <c:pt idx="142">
                  <c:v>2.7707000000000002</c:v>
                </c:pt>
                <c:pt idx="143">
                  <c:v>2.6939000000000002</c:v>
                </c:pt>
                <c:pt idx="144">
                  <c:v>2.6187999999999998</c:v>
                </c:pt>
                <c:pt idx="145">
                  <c:v>2.5474000000000001</c:v>
                </c:pt>
                <c:pt idx="146">
                  <c:v>2.4815999999999998</c:v>
                </c:pt>
                <c:pt idx="147">
                  <c:v>2.4226999999999999</c:v>
                </c:pt>
                <c:pt idx="148">
                  <c:v>2.3715999999999999</c:v>
                </c:pt>
                <c:pt idx="149">
                  <c:v>2.3290000000000002</c:v>
                </c:pt>
                <c:pt idx="150">
                  <c:v>2.2949000000000002</c:v>
                </c:pt>
                <c:pt idx="151">
                  <c:v>2.2692999999999999</c:v>
                </c:pt>
                <c:pt idx="152">
                  <c:v>2.2515000000000001</c:v>
                </c:pt>
                <c:pt idx="153">
                  <c:v>2.2406000000000001</c:v>
                </c:pt>
                <c:pt idx="154">
                  <c:v>2.2355999999999998</c:v>
                </c:pt>
                <c:pt idx="155">
                  <c:v>2.2351999999999999</c:v>
                </c:pt>
                <c:pt idx="156">
                  <c:v>2.238</c:v>
                </c:pt>
                <c:pt idx="157">
                  <c:v>2.2425000000000002</c:v>
                </c:pt>
                <c:pt idx="158">
                  <c:v>2.2473000000000001</c:v>
                </c:pt>
                <c:pt idx="159">
                  <c:v>2.2509999999999999</c:v>
                </c:pt>
                <c:pt idx="160">
                  <c:v>2.2524000000000002</c:v>
                </c:pt>
                <c:pt idx="161">
                  <c:v>2.2502</c:v>
                </c:pt>
                <c:pt idx="162">
                  <c:v>2.2435999999999998</c:v>
                </c:pt>
                <c:pt idx="163">
                  <c:v>2.2317</c:v>
                </c:pt>
                <c:pt idx="164">
                  <c:v>2.2141000000000002</c:v>
                </c:pt>
                <c:pt idx="165">
                  <c:v>2.1903999999999999</c:v>
                </c:pt>
                <c:pt idx="166">
                  <c:v>2.1604000000000001</c:v>
                </c:pt>
                <c:pt idx="167">
                  <c:v>2.1242000000000001</c:v>
                </c:pt>
                <c:pt idx="168">
                  <c:v>2.0821000000000001</c:v>
                </c:pt>
                <c:pt idx="169">
                  <c:v>2.0344000000000002</c:v>
                </c:pt>
                <c:pt idx="170">
                  <c:v>1.9816</c:v>
                </c:pt>
                <c:pt idx="171">
                  <c:v>1.9245000000000001</c:v>
                </c:pt>
                <c:pt idx="172">
                  <c:v>1.8636999999999999</c:v>
                </c:pt>
                <c:pt idx="173">
                  <c:v>1.7999000000000001</c:v>
                </c:pt>
                <c:pt idx="174">
                  <c:v>1.7403999999999999</c:v>
                </c:pt>
                <c:pt idx="175">
                  <c:v>1.6809000000000001</c:v>
                </c:pt>
                <c:pt idx="176">
                  <c:v>1.6214</c:v>
                </c:pt>
                <c:pt idx="177">
                  <c:v>1.5633999999999999</c:v>
                </c:pt>
                <c:pt idx="178">
                  <c:v>1.5055000000000001</c:v>
                </c:pt>
                <c:pt idx="179">
                  <c:v>1.4483999999999999</c:v>
                </c:pt>
                <c:pt idx="180">
                  <c:v>1.3925000000000001</c:v>
                </c:pt>
                <c:pt idx="181">
                  <c:v>1.3382000000000001</c:v>
                </c:pt>
                <c:pt idx="182">
                  <c:v>1.2861</c:v>
                </c:pt>
                <c:pt idx="183">
                  <c:v>1.2364999999999999</c:v>
                </c:pt>
                <c:pt idx="184">
                  <c:v>1.1897</c:v>
                </c:pt>
                <c:pt idx="185">
                  <c:v>1.1459999999999999</c:v>
                </c:pt>
                <c:pt idx="186">
                  <c:v>1.1055999999999999</c:v>
                </c:pt>
                <c:pt idx="187">
                  <c:v>1.0689</c:v>
                </c:pt>
                <c:pt idx="188">
                  <c:v>1.036</c:v>
                </c:pt>
                <c:pt idx="189">
                  <c:v>1.0069999999999999</c:v>
                </c:pt>
                <c:pt idx="190">
                  <c:v>0.98229999999999995</c:v>
                </c:pt>
                <c:pt idx="191">
                  <c:v>0.96179999999999999</c:v>
                </c:pt>
                <c:pt idx="192">
                  <c:v>0.94579999999999997</c:v>
                </c:pt>
                <c:pt idx="193">
                  <c:v>0.9345</c:v>
                </c:pt>
                <c:pt idx="194">
                  <c:v>0.92779999999999996</c:v>
                </c:pt>
                <c:pt idx="195">
                  <c:v>0.92589999999999995</c:v>
                </c:pt>
                <c:pt idx="196">
                  <c:v>0.92889999999999995</c:v>
                </c:pt>
                <c:pt idx="197">
                  <c:v>0.93689999999999996</c:v>
                </c:pt>
                <c:pt idx="198">
                  <c:v>0.94979999999999998</c:v>
                </c:pt>
                <c:pt idx="199">
                  <c:v>0.9677</c:v>
                </c:pt>
                <c:pt idx="200">
                  <c:v>0.99050000000000005</c:v>
                </c:pt>
                <c:pt idx="201">
                  <c:v>1.0181</c:v>
                </c:pt>
                <c:pt idx="202">
                  <c:v>1.0504</c:v>
                </c:pt>
                <c:pt idx="203">
                  <c:v>1.0872999999999999</c:v>
                </c:pt>
                <c:pt idx="204">
                  <c:v>1.1285000000000001</c:v>
                </c:pt>
                <c:pt idx="205">
                  <c:v>1.1737</c:v>
                </c:pt>
                <c:pt idx="206">
                  <c:v>1.2225999999999999</c:v>
                </c:pt>
                <c:pt idx="207">
                  <c:v>1.2748999999999999</c:v>
                </c:pt>
                <c:pt idx="208">
                  <c:v>1.3302</c:v>
                </c:pt>
                <c:pt idx="209">
                  <c:v>1.3879999999999999</c:v>
                </c:pt>
                <c:pt idx="210">
                  <c:v>1.4478</c:v>
                </c:pt>
                <c:pt idx="211">
                  <c:v>1.5091000000000001</c:v>
                </c:pt>
                <c:pt idx="212">
                  <c:v>1.5714999999999999</c:v>
                </c:pt>
                <c:pt idx="213">
                  <c:v>1.6343000000000001</c:v>
                </c:pt>
                <c:pt idx="214">
                  <c:v>1.6971000000000001</c:v>
                </c:pt>
                <c:pt idx="215">
                  <c:v>1.7592000000000001</c:v>
                </c:pt>
                <c:pt idx="216">
                  <c:v>1.8203</c:v>
                </c:pt>
                <c:pt idx="217">
                  <c:v>1.8798999999999999</c:v>
                </c:pt>
                <c:pt idx="218">
                  <c:v>1.9374</c:v>
                </c:pt>
                <c:pt idx="219">
                  <c:v>1.9924999999999999</c:v>
                </c:pt>
                <c:pt idx="220">
                  <c:v>2.0448</c:v>
                </c:pt>
                <c:pt idx="221">
                  <c:v>2.0939999999999999</c:v>
                </c:pt>
                <c:pt idx="222">
                  <c:v>2.1398999999999999</c:v>
                </c:pt>
                <c:pt idx="223">
                  <c:v>2.1823000000000001</c:v>
                </c:pt>
                <c:pt idx="224">
                  <c:v>2.2210000000000001</c:v>
                </c:pt>
                <c:pt idx="225">
                  <c:v>2.2559999999999998</c:v>
                </c:pt>
                <c:pt idx="226">
                  <c:v>2.2871999999999999</c:v>
                </c:pt>
                <c:pt idx="227">
                  <c:v>2.3148</c:v>
                </c:pt>
                <c:pt idx="228">
                  <c:v>2.3386999999999998</c:v>
                </c:pt>
                <c:pt idx="229">
                  <c:v>2.3592</c:v>
                </c:pt>
                <c:pt idx="230">
                  <c:v>2.3765000000000001</c:v>
                </c:pt>
                <c:pt idx="231">
                  <c:v>2.3908</c:v>
                </c:pt>
                <c:pt idx="232">
                  <c:v>2.4024000000000001</c:v>
                </c:pt>
                <c:pt idx="233">
                  <c:v>2.4115000000000002</c:v>
                </c:pt>
                <c:pt idx="234">
                  <c:v>2.4184999999999999</c:v>
                </c:pt>
                <c:pt idx="235">
                  <c:v>2.4236</c:v>
                </c:pt>
                <c:pt idx="236">
                  <c:v>2.4272</c:v>
                </c:pt>
                <c:pt idx="237">
                  <c:v>2.4296000000000002</c:v>
                </c:pt>
                <c:pt idx="238">
                  <c:v>2.4310999999999998</c:v>
                </c:pt>
                <c:pt idx="239">
                  <c:v>2.4319999999999999</c:v>
                </c:pt>
                <c:pt idx="240">
                  <c:v>2.4323999999999999</c:v>
                </c:pt>
                <c:pt idx="241">
                  <c:v>2.4327000000000001</c:v>
                </c:pt>
                <c:pt idx="242">
                  <c:v>2.4329999999999998</c:v>
                </c:pt>
                <c:pt idx="243">
                  <c:v>2.4333</c:v>
                </c:pt>
                <c:pt idx="244">
                  <c:v>2.4339</c:v>
                </c:pt>
                <c:pt idx="245">
                  <c:v>2.4348000000000001</c:v>
                </c:pt>
                <c:pt idx="246">
                  <c:v>2.4359999999999999</c:v>
                </c:pt>
                <c:pt idx="247">
                  <c:v>2.4373999999999998</c:v>
                </c:pt>
                <c:pt idx="248">
                  <c:v>2.4390999999999998</c:v>
                </c:pt>
                <c:pt idx="249">
                  <c:v>2.4407999999999999</c:v>
                </c:pt>
                <c:pt idx="250">
                  <c:v>2.4426000000000001</c:v>
                </c:pt>
                <c:pt idx="251">
                  <c:v>2.4441000000000002</c:v>
                </c:pt>
                <c:pt idx="252">
                  <c:v>2.4453</c:v>
                </c:pt>
                <c:pt idx="253">
                  <c:v>2.4459</c:v>
                </c:pt>
                <c:pt idx="254">
                  <c:v>2.4458000000000002</c:v>
                </c:pt>
                <c:pt idx="255">
                  <c:v>2.4445999999999999</c:v>
                </c:pt>
                <c:pt idx="256">
                  <c:v>2.4422999999999999</c:v>
                </c:pt>
                <c:pt idx="257">
                  <c:v>2.4384999999999999</c:v>
                </c:pt>
                <c:pt idx="258">
                  <c:v>2.4329999999999998</c:v>
                </c:pt>
                <c:pt idx="259">
                  <c:v>2.4258000000000002</c:v>
                </c:pt>
                <c:pt idx="260">
                  <c:v>2.4165000000000001</c:v>
                </c:pt>
                <c:pt idx="261">
                  <c:v>2.4051</c:v>
                </c:pt>
                <c:pt idx="262">
                  <c:v>2.3914</c:v>
                </c:pt>
                <c:pt idx="263">
                  <c:v>2.3753000000000002</c:v>
                </c:pt>
                <c:pt idx="264">
                  <c:v>2.3567</c:v>
                </c:pt>
                <c:pt idx="265">
                  <c:v>2.3357000000000001</c:v>
                </c:pt>
                <c:pt idx="266">
                  <c:v>2.3119999999999998</c:v>
                </c:pt>
                <c:pt idx="267">
                  <c:v>2.2858999999999998</c:v>
                </c:pt>
                <c:pt idx="268">
                  <c:v>2.2572999999999999</c:v>
                </c:pt>
                <c:pt idx="269">
                  <c:v>2.2263999999999999</c:v>
                </c:pt>
                <c:pt idx="270">
                  <c:v>2.1932</c:v>
                </c:pt>
                <c:pt idx="271">
                  <c:v>2.1577999999999999</c:v>
                </c:pt>
                <c:pt idx="272">
                  <c:v>2.1204999999999998</c:v>
                </c:pt>
                <c:pt idx="273">
                  <c:v>2.0813999999999999</c:v>
                </c:pt>
                <c:pt idx="274">
                  <c:v>2.0407000000000002</c:v>
                </c:pt>
                <c:pt idx="275">
                  <c:v>1.9985999999999999</c:v>
                </c:pt>
                <c:pt idx="276">
                  <c:v>1.9554</c:v>
                </c:pt>
                <c:pt idx="277">
                  <c:v>1.9113</c:v>
                </c:pt>
                <c:pt idx="278">
                  <c:v>1.8666</c:v>
                </c:pt>
                <c:pt idx="279">
                  <c:v>1.8213999999999999</c:v>
                </c:pt>
                <c:pt idx="280">
                  <c:v>1.7761</c:v>
                </c:pt>
                <c:pt idx="281">
                  <c:v>1.7309000000000001</c:v>
                </c:pt>
                <c:pt idx="282">
                  <c:v>1.6860999999999999</c:v>
                </c:pt>
                <c:pt idx="283">
                  <c:v>1.6416999999999999</c:v>
                </c:pt>
                <c:pt idx="284">
                  <c:v>1.5978000000000001</c:v>
                </c:pt>
                <c:pt idx="285">
                  <c:v>1.5549999999999999</c:v>
                </c:pt>
                <c:pt idx="286">
                  <c:v>1.5134000000000001</c:v>
                </c:pt>
                <c:pt idx="287">
                  <c:v>1.4734</c:v>
                </c:pt>
                <c:pt idx="288">
                  <c:v>1.4352</c:v>
                </c:pt>
                <c:pt idx="289">
                  <c:v>1.3988</c:v>
                </c:pt>
                <c:pt idx="290">
                  <c:v>1.3645</c:v>
                </c:pt>
                <c:pt idx="291">
                  <c:v>1.3324</c:v>
                </c:pt>
                <c:pt idx="292">
                  <c:v>1.3026</c:v>
                </c:pt>
                <c:pt idx="293">
                  <c:v>1.2754000000000001</c:v>
                </c:pt>
                <c:pt idx="294">
                  <c:v>1.2507999999999999</c:v>
                </c:pt>
                <c:pt idx="295">
                  <c:v>1.2289000000000001</c:v>
                </c:pt>
                <c:pt idx="296">
                  <c:v>1.2099</c:v>
                </c:pt>
                <c:pt idx="297">
                  <c:v>1.1938</c:v>
                </c:pt>
                <c:pt idx="298">
                  <c:v>1.1806000000000001</c:v>
                </c:pt>
                <c:pt idx="299">
                  <c:v>1.1705000000000001</c:v>
                </c:pt>
                <c:pt idx="300">
                  <c:v>1.1635</c:v>
                </c:pt>
                <c:pt idx="301">
                  <c:v>1.1597</c:v>
                </c:pt>
                <c:pt idx="302">
                  <c:v>1.159</c:v>
                </c:pt>
                <c:pt idx="303">
                  <c:v>1.1615</c:v>
                </c:pt>
                <c:pt idx="304">
                  <c:v>1.1673</c:v>
                </c:pt>
                <c:pt idx="305">
                  <c:v>1.1762999999999999</c:v>
                </c:pt>
                <c:pt idx="306">
                  <c:v>1.1886000000000001</c:v>
                </c:pt>
                <c:pt idx="307">
                  <c:v>1.2040999999999999</c:v>
                </c:pt>
                <c:pt idx="308">
                  <c:v>1.2226999999999999</c:v>
                </c:pt>
                <c:pt idx="309">
                  <c:v>1.2444999999999999</c:v>
                </c:pt>
                <c:pt idx="310">
                  <c:v>1.2695000000000001</c:v>
                </c:pt>
                <c:pt idx="311">
                  <c:v>1.2975000000000001</c:v>
                </c:pt>
                <c:pt idx="312">
                  <c:v>1.3284</c:v>
                </c:pt>
                <c:pt idx="313">
                  <c:v>1.3623000000000001</c:v>
                </c:pt>
                <c:pt idx="314">
                  <c:v>1.3989</c:v>
                </c:pt>
                <c:pt idx="315">
                  <c:v>1.4380999999999999</c:v>
                </c:pt>
                <c:pt idx="316">
                  <c:v>1.4799</c:v>
                </c:pt>
                <c:pt idx="317">
                  <c:v>1.5241</c:v>
                </c:pt>
                <c:pt idx="318">
                  <c:v>1.5705</c:v>
                </c:pt>
                <c:pt idx="319">
                  <c:v>1.6188</c:v>
                </c:pt>
                <c:pt idx="320">
                  <c:v>1.669</c:v>
                </c:pt>
                <c:pt idx="321">
                  <c:v>1.7209000000000001</c:v>
                </c:pt>
                <c:pt idx="322">
                  <c:v>1.774</c:v>
                </c:pt>
                <c:pt idx="323">
                  <c:v>1.8283</c:v>
                </c:pt>
                <c:pt idx="324">
                  <c:v>1.8835</c:v>
                </c:pt>
                <c:pt idx="325">
                  <c:v>1.9393</c:v>
                </c:pt>
                <c:pt idx="326">
                  <c:v>1.9955000000000001</c:v>
                </c:pt>
                <c:pt idx="327">
                  <c:v>2.0516999999999999</c:v>
                </c:pt>
                <c:pt idx="328">
                  <c:v>2.1076000000000001</c:v>
                </c:pt>
                <c:pt idx="329">
                  <c:v>2.1631</c:v>
                </c:pt>
                <c:pt idx="330">
                  <c:v>2.2176999999999998</c:v>
                </c:pt>
                <c:pt idx="331">
                  <c:v>2.2711999999999999</c:v>
                </c:pt>
                <c:pt idx="332">
                  <c:v>2.3233000000000001</c:v>
                </c:pt>
                <c:pt idx="333">
                  <c:v>2.3738000000000001</c:v>
                </c:pt>
                <c:pt idx="334">
                  <c:v>2.4222999999999999</c:v>
                </c:pt>
                <c:pt idx="335">
                  <c:v>2.4691000000000001</c:v>
                </c:pt>
                <c:pt idx="336">
                  <c:v>2.5146000000000002</c:v>
                </c:pt>
                <c:pt idx="337">
                  <c:v>2.5575999999999999</c:v>
                </c:pt>
                <c:pt idx="338">
                  <c:v>2.5977999999999999</c:v>
                </c:pt>
                <c:pt idx="339">
                  <c:v>2.6351</c:v>
                </c:pt>
                <c:pt idx="340">
                  <c:v>2.6692</c:v>
                </c:pt>
                <c:pt idx="341">
                  <c:v>2.6999</c:v>
                </c:pt>
                <c:pt idx="342">
                  <c:v>2.7271999999999998</c:v>
                </c:pt>
                <c:pt idx="343">
                  <c:v>2.7509000000000001</c:v>
                </c:pt>
                <c:pt idx="344">
                  <c:v>2.7707999999999999</c:v>
                </c:pt>
                <c:pt idx="345">
                  <c:v>2.7871000000000001</c:v>
                </c:pt>
                <c:pt idx="346">
                  <c:v>2.7993999999999999</c:v>
                </c:pt>
                <c:pt idx="347">
                  <c:v>2.8079999999999998</c:v>
                </c:pt>
                <c:pt idx="348">
                  <c:v>2.8126000000000002</c:v>
                </c:pt>
                <c:pt idx="349">
                  <c:v>2.8134999999999999</c:v>
                </c:pt>
                <c:pt idx="350">
                  <c:v>2.8105000000000002</c:v>
                </c:pt>
                <c:pt idx="351">
                  <c:v>2.8039000000000001</c:v>
                </c:pt>
                <c:pt idx="352">
                  <c:v>2.7936000000000001</c:v>
                </c:pt>
                <c:pt idx="353">
                  <c:v>2.7797999999999998</c:v>
                </c:pt>
                <c:pt idx="354">
                  <c:v>2.7625999999999999</c:v>
                </c:pt>
                <c:pt idx="355">
                  <c:v>2.7422</c:v>
                </c:pt>
                <c:pt idx="356">
                  <c:v>2.7187999999999999</c:v>
                </c:pt>
                <c:pt idx="357">
                  <c:v>2.6924999999999999</c:v>
                </c:pt>
                <c:pt idx="358">
                  <c:v>2.6636000000000002</c:v>
                </c:pt>
                <c:pt idx="359">
                  <c:v>2.6322000000000001</c:v>
                </c:pt>
                <c:pt idx="360">
                  <c:v>2.5987</c:v>
                </c:pt>
                <c:pt idx="361">
                  <c:v>2.5632999999999999</c:v>
                </c:pt>
                <c:pt idx="362">
                  <c:v>2.5261999999999998</c:v>
                </c:pt>
                <c:pt idx="363">
                  <c:v>2.4876999999999998</c:v>
                </c:pt>
                <c:pt idx="364">
                  <c:v>2.448</c:v>
                </c:pt>
                <c:pt idx="365">
                  <c:v>2.4075000000000002</c:v>
                </c:pt>
                <c:pt idx="366">
                  <c:v>2.3662999999999998</c:v>
                </c:pt>
                <c:pt idx="367">
                  <c:v>2.3248000000000002</c:v>
                </c:pt>
                <c:pt idx="368">
                  <c:v>2.2833000000000001</c:v>
                </c:pt>
                <c:pt idx="369">
                  <c:v>2.2418999999999998</c:v>
                </c:pt>
                <c:pt idx="370">
                  <c:v>2.2010000000000001</c:v>
                </c:pt>
                <c:pt idx="371">
                  <c:v>2.1608000000000001</c:v>
                </c:pt>
                <c:pt idx="372">
                  <c:v>2.1214</c:v>
                </c:pt>
                <c:pt idx="373">
                  <c:v>2.0832999999999999</c:v>
                </c:pt>
                <c:pt idx="374">
                  <c:v>2.0465</c:v>
                </c:pt>
                <c:pt idx="375">
                  <c:v>2.0112999999999999</c:v>
                </c:pt>
                <c:pt idx="376">
                  <c:v>1.9779</c:v>
                </c:pt>
                <c:pt idx="377">
                  <c:v>1.9463999999999999</c:v>
                </c:pt>
                <c:pt idx="378">
                  <c:v>1.917</c:v>
                </c:pt>
                <c:pt idx="379">
                  <c:v>1.8897999999999999</c:v>
                </c:pt>
                <c:pt idx="380">
                  <c:v>1.865</c:v>
                </c:pt>
                <c:pt idx="381">
                  <c:v>1.8428</c:v>
                </c:pt>
                <c:pt idx="382">
                  <c:v>1.8230999999999999</c:v>
                </c:pt>
                <c:pt idx="383">
                  <c:v>1.806</c:v>
                </c:pt>
                <c:pt idx="384">
                  <c:v>1.7918000000000001</c:v>
                </c:pt>
                <c:pt idx="385">
                  <c:v>1.7803</c:v>
                </c:pt>
                <c:pt idx="386">
                  <c:v>1.7716000000000001</c:v>
                </c:pt>
                <c:pt idx="387">
                  <c:v>1.7658</c:v>
                </c:pt>
                <c:pt idx="388">
                  <c:v>1.7628999999999999</c:v>
                </c:pt>
                <c:pt idx="389">
                  <c:v>1.7627999999999999</c:v>
                </c:pt>
                <c:pt idx="390">
                  <c:v>1.7656000000000001</c:v>
                </c:pt>
                <c:pt idx="391">
                  <c:v>1.7712000000000001</c:v>
                </c:pt>
                <c:pt idx="392">
                  <c:v>1.7797000000000001</c:v>
                </c:pt>
                <c:pt idx="393">
                  <c:v>1.7907999999999999</c:v>
                </c:pt>
                <c:pt idx="394">
                  <c:v>1.8047</c:v>
                </c:pt>
                <c:pt idx="395">
                  <c:v>1.8211999999999999</c:v>
                </c:pt>
                <c:pt idx="396">
                  <c:v>1.8403</c:v>
                </c:pt>
                <c:pt idx="397">
                  <c:v>1.8617999999999999</c:v>
                </c:pt>
                <c:pt idx="398">
                  <c:v>1.8856999999999999</c:v>
                </c:pt>
                <c:pt idx="399">
                  <c:v>1.9119999999999999</c:v>
                </c:pt>
                <c:pt idx="400">
                  <c:v>1.9404999999999999</c:v>
                </c:pt>
                <c:pt idx="401">
                  <c:v>1.9710000000000001</c:v>
                </c:pt>
                <c:pt idx="402">
                  <c:v>2.0036</c:v>
                </c:pt>
                <c:pt idx="403">
                  <c:v>2.0381</c:v>
                </c:pt>
                <c:pt idx="404">
                  <c:v>2.0743999999999998</c:v>
                </c:pt>
                <c:pt idx="405">
                  <c:v>2.1122999999999998</c:v>
                </c:pt>
                <c:pt idx="406">
                  <c:v>2.1516999999999999</c:v>
                </c:pt>
                <c:pt idx="407">
                  <c:v>2.1924999999999999</c:v>
                </c:pt>
                <c:pt idx="408">
                  <c:v>2.2347000000000001</c:v>
                </c:pt>
                <c:pt idx="409">
                  <c:v>2.2778999999999998</c:v>
                </c:pt>
                <c:pt idx="410">
                  <c:v>2.3222</c:v>
                </c:pt>
                <c:pt idx="411">
                  <c:v>2.3673000000000002</c:v>
                </c:pt>
                <c:pt idx="412">
                  <c:v>2.4131</c:v>
                </c:pt>
                <c:pt idx="413">
                  <c:v>2.4594999999999998</c:v>
                </c:pt>
                <c:pt idx="414">
                  <c:v>2.5063</c:v>
                </c:pt>
                <c:pt idx="415">
                  <c:v>2.5533999999999999</c:v>
                </c:pt>
                <c:pt idx="416">
                  <c:v>2.6004999999999998</c:v>
                </c:pt>
                <c:pt idx="417">
                  <c:v>2.6476000000000002</c:v>
                </c:pt>
                <c:pt idx="418">
                  <c:v>2.6943999999999999</c:v>
                </c:pt>
                <c:pt idx="419">
                  <c:v>2.7408999999999999</c:v>
                </c:pt>
                <c:pt idx="420">
                  <c:v>2.7867999999999999</c:v>
                </c:pt>
                <c:pt idx="421">
                  <c:v>2.8319000000000001</c:v>
                </c:pt>
                <c:pt idx="422">
                  <c:v>2.8761000000000001</c:v>
                </c:pt>
                <c:pt idx="423">
                  <c:v>2.9192999999999998</c:v>
                </c:pt>
                <c:pt idx="424">
                  <c:v>2.9611000000000001</c:v>
                </c:pt>
                <c:pt idx="425">
                  <c:v>3.0015000000000001</c:v>
                </c:pt>
                <c:pt idx="426">
                  <c:v>3.0402999999999998</c:v>
                </c:pt>
                <c:pt idx="427">
                  <c:v>3.0775000000000001</c:v>
                </c:pt>
                <c:pt idx="428">
                  <c:v>3.1128</c:v>
                </c:pt>
                <c:pt idx="429">
                  <c:v>3.1459000000000001</c:v>
                </c:pt>
                <c:pt idx="430">
                  <c:v>3.1768000000000001</c:v>
                </c:pt>
                <c:pt idx="431">
                  <c:v>3.2052</c:v>
                </c:pt>
                <c:pt idx="432">
                  <c:v>3.2309999999999999</c:v>
                </c:pt>
                <c:pt idx="433">
                  <c:v>3.2541000000000002</c:v>
                </c:pt>
                <c:pt idx="434">
                  <c:v>3.2742</c:v>
                </c:pt>
                <c:pt idx="435">
                  <c:v>3.2911999999999999</c:v>
                </c:pt>
                <c:pt idx="436">
                  <c:v>3.3050000000000002</c:v>
                </c:pt>
                <c:pt idx="437">
                  <c:v>3.3155000000000001</c:v>
                </c:pt>
                <c:pt idx="438">
                  <c:v>3.3224999999999998</c:v>
                </c:pt>
                <c:pt idx="439">
                  <c:v>3.3258999999999999</c:v>
                </c:pt>
                <c:pt idx="440">
                  <c:v>3.3256999999999999</c:v>
                </c:pt>
                <c:pt idx="441">
                  <c:v>3.3216999999999999</c:v>
                </c:pt>
                <c:pt idx="442">
                  <c:v>3.3138999999999998</c:v>
                </c:pt>
                <c:pt idx="443">
                  <c:v>3.3022999999999998</c:v>
                </c:pt>
                <c:pt idx="444">
                  <c:v>3.2867000000000002</c:v>
                </c:pt>
                <c:pt idx="445">
                  <c:v>3.2671999999999999</c:v>
                </c:pt>
                <c:pt idx="446">
                  <c:v>3.2437</c:v>
                </c:pt>
                <c:pt idx="447">
                  <c:v>3.2162999999999999</c:v>
                </c:pt>
                <c:pt idx="448">
                  <c:v>3.1848999999999998</c:v>
                </c:pt>
                <c:pt idx="449">
                  <c:v>3.1497000000000002</c:v>
                </c:pt>
                <c:pt idx="450">
                  <c:v>3.1105999999999998</c:v>
                </c:pt>
                <c:pt idx="451">
                  <c:v>3.0678000000000001</c:v>
                </c:pt>
                <c:pt idx="452">
                  <c:v>3.0213000000000001</c:v>
                </c:pt>
                <c:pt idx="453">
                  <c:v>2.9712999999999998</c:v>
                </c:pt>
                <c:pt idx="454">
                  <c:v>2.9178999999999999</c:v>
                </c:pt>
                <c:pt idx="455">
                  <c:v>2.8612000000000002</c:v>
                </c:pt>
                <c:pt idx="456">
                  <c:v>2.8014999999999999</c:v>
                </c:pt>
                <c:pt idx="457">
                  <c:v>2.7387999999999999</c:v>
                </c:pt>
                <c:pt idx="458">
                  <c:v>2.6735000000000002</c:v>
                </c:pt>
                <c:pt idx="459">
                  <c:v>2.6057000000000001</c:v>
                </c:pt>
                <c:pt idx="460">
                  <c:v>2.5356999999999998</c:v>
                </c:pt>
                <c:pt idx="461">
                  <c:v>2.4636999999999998</c:v>
                </c:pt>
                <c:pt idx="462">
                  <c:v>2.39</c:v>
                </c:pt>
                <c:pt idx="463">
                  <c:v>2.3148</c:v>
                </c:pt>
                <c:pt idx="464">
                  <c:v>2.2385999999999999</c:v>
                </c:pt>
                <c:pt idx="465">
                  <c:v>2.1615000000000002</c:v>
                </c:pt>
                <c:pt idx="466">
                  <c:v>2.0838999999999999</c:v>
                </c:pt>
                <c:pt idx="467">
                  <c:v>2.0061</c:v>
                </c:pt>
                <c:pt idx="468">
                  <c:v>1.9285000000000001</c:v>
                </c:pt>
                <c:pt idx="469">
                  <c:v>1.8512999999999999</c:v>
                </c:pt>
                <c:pt idx="470">
                  <c:v>1.7749999999999999</c:v>
                </c:pt>
                <c:pt idx="471">
                  <c:v>1.6998</c:v>
                </c:pt>
                <c:pt idx="472">
                  <c:v>1.6261000000000001</c:v>
                </c:pt>
                <c:pt idx="473">
                  <c:v>1.5542</c:v>
                </c:pt>
                <c:pt idx="474">
                  <c:v>1.4844999999999999</c:v>
                </c:pt>
                <c:pt idx="475">
                  <c:v>1.4173</c:v>
                </c:pt>
                <c:pt idx="476">
                  <c:v>1.3528</c:v>
                </c:pt>
                <c:pt idx="477">
                  <c:v>1.2915000000000001</c:v>
                </c:pt>
                <c:pt idx="478">
                  <c:v>1.2336</c:v>
                </c:pt>
                <c:pt idx="479">
                  <c:v>1.1793</c:v>
                </c:pt>
                <c:pt idx="480">
                  <c:v>1.129</c:v>
                </c:pt>
                <c:pt idx="481">
                  <c:v>1.0828</c:v>
                </c:pt>
                <c:pt idx="482">
                  <c:v>1.0410999999999999</c:v>
                </c:pt>
                <c:pt idx="483">
                  <c:v>1.004</c:v>
                </c:pt>
                <c:pt idx="484">
                  <c:v>0.97170000000000001</c:v>
                </c:pt>
                <c:pt idx="485">
                  <c:v>0.94440000000000002</c:v>
                </c:pt>
                <c:pt idx="486">
                  <c:v>0.92210000000000003</c:v>
                </c:pt>
                <c:pt idx="487">
                  <c:v>0.90510000000000002</c:v>
                </c:pt>
                <c:pt idx="488">
                  <c:v>0.89339999999999997</c:v>
                </c:pt>
                <c:pt idx="489">
                  <c:v>0.88700000000000001</c:v>
                </c:pt>
                <c:pt idx="490">
                  <c:v>0.88600000000000001</c:v>
                </c:pt>
                <c:pt idx="491">
                  <c:v>0.89039999999999997</c:v>
                </c:pt>
                <c:pt idx="492">
                  <c:v>0.90010000000000001</c:v>
                </c:pt>
                <c:pt idx="493">
                  <c:v>0.91510000000000002</c:v>
                </c:pt>
                <c:pt idx="494">
                  <c:v>0.93540000000000001</c:v>
                </c:pt>
                <c:pt idx="495">
                  <c:v>0.96079999999999999</c:v>
                </c:pt>
                <c:pt idx="496">
                  <c:v>0.99109999999999998</c:v>
                </c:pt>
                <c:pt idx="497">
                  <c:v>1.0263</c:v>
                </c:pt>
                <c:pt idx="498">
                  <c:v>1.0662</c:v>
                </c:pt>
                <c:pt idx="499">
                  <c:v>1.1104000000000001</c:v>
                </c:pt>
                <c:pt idx="500">
                  <c:v>1.1589</c:v>
                </c:pt>
                <c:pt idx="501">
                  <c:v>1.2113</c:v>
                </c:pt>
                <c:pt idx="502">
                  <c:v>1.2674000000000001</c:v>
                </c:pt>
                <c:pt idx="503">
                  <c:v>1.327</c:v>
                </c:pt>
                <c:pt idx="504">
                  <c:v>1.3895999999999999</c:v>
                </c:pt>
                <c:pt idx="505">
                  <c:v>1.4550000000000001</c:v>
                </c:pt>
                <c:pt idx="506">
                  <c:v>1.5228999999999999</c:v>
                </c:pt>
                <c:pt idx="507">
                  <c:v>1.5929</c:v>
                </c:pt>
                <c:pt idx="508">
                  <c:v>1.6647000000000001</c:v>
                </c:pt>
                <c:pt idx="509">
                  <c:v>1.738</c:v>
                </c:pt>
                <c:pt idx="510">
                  <c:v>1.8123</c:v>
                </c:pt>
                <c:pt idx="511">
                  <c:v>1.8873</c:v>
                </c:pt>
                <c:pt idx="512">
                  <c:v>1.9626999999999999</c:v>
                </c:pt>
                <c:pt idx="513">
                  <c:v>2.0381</c:v>
                </c:pt>
                <c:pt idx="514">
                  <c:v>2.1132</c:v>
                </c:pt>
                <c:pt idx="515">
                  <c:v>2.1876000000000002</c:v>
                </c:pt>
                <c:pt idx="516">
                  <c:v>2.2608999999999999</c:v>
                </c:pt>
                <c:pt idx="517">
                  <c:v>2.3328000000000002</c:v>
                </c:pt>
                <c:pt idx="518">
                  <c:v>2.4030999999999998</c:v>
                </c:pt>
                <c:pt idx="519">
                  <c:v>2.4714</c:v>
                </c:pt>
                <c:pt idx="520">
                  <c:v>2.5373000000000001</c:v>
                </c:pt>
                <c:pt idx="521">
                  <c:v>2.6006</c:v>
                </c:pt>
                <c:pt idx="522">
                  <c:v>2.6610999999999998</c:v>
                </c:pt>
                <c:pt idx="523">
                  <c:v>2.7185000000000001</c:v>
                </c:pt>
                <c:pt idx="524">
                  <c:v>2.7724000000000002</c:v>
                </c:pt>
                <c:pt idx="525">
                  <c:v>2.8228</c:v>
                </c:pt>
                <c:pt idx="526">
                  <c:v>2.8694000000000002</c:v>
                </c:pt>
                <c:pt idx="527">
                  <c:v>2.9119999999999999</c:v>
                </c:pt>
                <c:pt idx="528">
                  <c:v>2.9504000000000001</c:v>
                </c:pt>
                <c:pt idx="529">
                  <c:v>2.9845000000000002</c:v>
                </c:pt>
                <c:pt idx="530">
                  <c:v>3.0142000000000002</c:v>
                </c:pt>
                <c:pt idx="531">
                  <c:v>3.0394000000000001</c:v>
                </c:pt>
                <c:pt idx="532">
                  <c:v>3.0598999999999998</c:v>
                </c:pt>
                <c:pt idx="533">
                  <c:v>3.0756999999999999</c:v>
                </c:pt>
                <c:pt idx="534">
                  <c:v>3.0869</c:v>
                </c:pt>
                <c:pt idx="535">
                  <c:v>3.0931999999999999</c:v>
                </c:pt>
                <c:pt idx="536">
                  <c:v>3.0948000000000002</c:v>
                </c:pt>
                <c:pt idx="537">
                  <c:v>3.0916999999999999</c:v>
                </c:pt>
                <c:pt idx="538">
                  <c:v>3.0838999999999999</c:v>
                </c:pt>
                <c:pt idx="539">
                  <c:v>3.0714000000000001</c:v>
                </c:pt>
                <c:pt idx="540">
                  <c:v>3.0543</c:v>
                </c:pt>
                <c:pt idx="541">
                  <c:v>3.0327999999999999</c:v>
                </c:pt>
                <c:pt idx="542">
                  <c:v>3.0070000000000001</c:v>
                </c:pt>
                <c:pt idx="543">
                  <c:v>2.9769000000000001</c:v>
                </c:pt>
                <c:pt idx="544">
                  <c:v>2.9426999999999999</c:v>
                </c:pt>
                <c:pt idx="545">
                  <c:v>2.9045999999999998</c:v>
                </c:pt>
                <c:pt idx="546">
                  <c:v>2.8628</c:v>
                </c:pt>
                <c:pt idx="547">
                  <c:v>2.8174000000000001</c:v>
                </c:pt>
                <c:pt idx="548">
                  <c:v>2.7686999999999999</c:v>
                </c:pt>
                <c:pt idx="549">
                  <c:v>2.7168999999999999</c:v>
                </c:pt>
                <c:pt idx="550">
                  <c:v>2.6621999999999999</c:v>
                </c:pt>
                <c:pt idx="551">
                  <c:v>2.6049000000000002</c:v>
                </c:pt>
                <c:pt idx="552">
                  <c:v>2.5451999999999999</c:v>
                </c:pt>
                <c:pt idx="553">
                  <c:v>2.4834000000000001</c:v>
                </c:pt>
                <c:pt idx="554">
                  <c:v>2.4197000000000002</c:v>
                </c:pt>
                <c:pt idx="555">
                  <c:v>2.3544999999999998</c:v>
                </c:pt>
                <c:pt idx="556">
                  <c:v>2.2879999999999998</c:v>
                </c:pt>
                <c:pt idx="557">
                  <c:v>2.2204000000000002</c:v>
                </c:pt>
                <c:pt idx="558">
                  <c:v>2.1520999999999999</c:v>
                </c:pt>
                <c:pt idx="559">
                  <c:v>2.0834000000000001</c:v>
                </c:pt>
                <c:pt idx="560">
                  <c:v>2.0145</c:v>
                </c:pt>
                <c:pt idx="561">
                  <c:v>1.9457</c:v>
                </c:pt>
                <c:pt idx="562">
                  <c:v>1.8774</c:v>
                </c:pt>
                <c:pt idx="563">
                  <c:v>1.8097000000000001</c:v>
                </c:pt>
                <c:pt idx="564">
                  <c:v>1.7430000000000001</c:v>
                </c:pt>
                <c:pt idx="565">
                  <c:v>1.6775</c:v>
                </c:pt>
                <c:pt idx="566">
                  <c:v>1.6133999999999999</c:v>
                </c:pt>
                <c:pt idx="567">
                  <c:v>1.5510999999999999</c:v>
                </c:pt>
                <c:pt idx="568">
                  <c:v>1.4907999999999999</c:v>
                </c:pt>
                <c:pt idx="569">
                  <c:v>1.4326000000000001</c:v>
                </c:pt>
                <c:pt idx="570">
                  <c:v>1.3769</c:v>
                </c:pt>
                <c:pt idx="571">
                  <c:v>1.3238000000000001</c:v>
                </c:pt>
                <c:pt idx="572">
                  <c:v>1.2734000000000001</c:v>
                </c:pt>
                <c:pt idx="573">
                  <c:v>1.2261</c:v>
                </c:pt>
                <c:pt idx="574">
                  <c:v>1.1819</c:v>
                </c:pt>
                <c:pt idx="575">
                  <c:v>1.1409</c:v>
                </c:pt>
                <c:pt idx="576">
                  <c:v>1.1033999999999999</c:v>
                </c:pt>
                <c:pt idx="577">
                  <c:v>1.0693999999999999</c:v>
                </c:pt>
                <c:pt idx="578">
                  <c:v>1.0389999999999999</c:v>
                </c:pt>
                <c:pt idx="579">
                  <c:v>1.0123</c:v>
                </c:pt>
                <c:pt idx="580">
                  <c:v>0.98939999999999995</c:v>
                </c:pt>
                <c:pt idx="581">
                  <c:v>0.97019999999999995</c:v>
                </c:pt>
                <c:pt idx="582">
                  <c:v>0.95489999999999997</c:v>
                </c:pt>
                <c:pt idx="583">
                  <c:v>0.94340000000000002</c:v>
                </c:pt>
                <c:pt idx="584">
                  <c:v>0.93569999999999998</c:v>
                </c:pt>
                <c:pt idx="585">
                  <c:v>0.93179999999999996</c:v>
                </c:pt>
                <c:pt idx="586">
                  <c:v>0.93159999999999998</c:v>
                </c:pt>
                <c:pt idx="587">
                  <c:v>0.93520000000000003</c:v>
                </c:pt>
                <c:pt idx="588">
                  <c:v>0.94230000000000003</c:v>
                </c:pt>
                <c:pt idx="589">
                  <c:v>0.95299999999999996</c:v>
                </c:pt>
                <c:pt idx="590">
                  <c:v>0.96709999999999996</c:v>
                </c:pt>
                <c:pt idx="591">
                  <c:v>0.98450000000000004</c:v>
                </c:pt>
                <c:pt idx="592">
                  <c:v>1.0049999999999999</c:v>
                </c:pt>
                <c:pt idx="593">
                  <c:v>1.0286</c:v>
                </c:pt>
                <c:pt idx="594">
                  <c:v>1.0550999999999999</c:v>
                </c:pt>
                <c:pt idx="595">
                  <c:v>1.0843</c:v>
                </c:pt>
                <c:pt idx="596">
                  <c:v>1.1160000000000001</c:v>
                </c:pt>
                <c:pt idx="597">
                  <c:v>1.1501999999999999</c:v>
                </c:pt>
                <c:pt idx="598">
                  <c:v>1.1863999999999999</c:v>
                </c:pt>
                <c:pt idx="599">
                  <c:v>1.2246999999999999</c:v>
                </c:pt>
                <c:pt idx="600">
                  <c:v>1.2646999999999999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FE-44FD-9F89-999CEF565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047808"/>
        <c:axId val="67050112"/>
      </c:lineChart>
      <c:catAx>
        <c:axId val="6704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7050112"/>
        <c:crosses val="autoZero"/>
        <c:auto val="1"/>
        <c:lblAlgn val="ctr"/>
        <c:lblOffset val="100"/>
        <c:tickLblSkip val="40"/>
        <c:noMultiLvlLbl val="0"/>
      </c:catAx>
      <c:valAx>
        <c:axId val="67050112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7047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504824</xdr:colOff>
      <xdr:row>3</xdr:row>
      <xdr:rowOff>180975</xdr:rowOff>
    </xdr:from>
    <xdr:to>
      <xdr:col>20</xdr:col>
      <xdr:colOff>76199</xdr:colOff>
      <xdr:row>24</xdr:row>
      <xdr:rowOff>95250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342900</xdr:colOff>
      <xdr:row>0</xdr:row>
      <xdr:rowOff>104775</xdr:rowOff>
    </xdr:from>
    <xdr:to>
      <xdr:col>4</xdr:col>
      <xdr:colOff>365760</xdr:colOff>
      <xdr:row>2</xdr:row>
      <xdr:rowOff>119684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E7E9B19-BBE9-42F0-B112-442C2203F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04775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E3DC9D-B7B8-49F0-92C5-04829654CF5D}" name="Table1" displayName="Table1" ref="G1:I602" totalsRowShown="0" headerRowDxfId="1" dataDxfId="0">
  <autoFilter ref="G1:I602" xr:uid="{6C252796-CA50-4900-9AFC-C540001661B4}"/>
  <tableColumns count="3">
    <tableColumn id="1" xr3:uid="{6D5155A2-9D5E-411D-A39A-01338A5D4BEC}" name="Wavelength" dataDxfId="4"/>
    <tableColumn id="2" xr3:uid="{D8C1AB57-2013-46B1-83F4-9EB1EC425AD8}" name="R% AOI=45° s-Pol. (%)" dataDxfId="3"/>
    <tableColumn id="3" xr3:uid="{9D4A4A38-8B5F-4B99-AE7A-F5E26BFAD50C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02"/>
  <sheetViews>
    <sheetView tabSelected="1" workbookViewId="0">
      <selection activeCell="B26" sqref="B26:D27"/>
    </sheetView>
  </sheetViews>
  <sheetFormatPr defaultRowHeight="15"/>
  <cols>
    <col min="4" max="4" width="14.7109375" customWidth="1"/>
    <col min="7" max="7" width="21.7109375" customWidth="1"/>
    <col min="8" max="8" width="28.140625" customWidth="1"/>
    <col min="9" max="9" width="28.42578125" customWidth="1"/>
  </cols>
  <sheetData>
    <row r="1" spans="2:9">
      <c r="G1" s="1" t="s">
        <v>0</v>
      </c>
      <c r="H1" s="1" t="s">
        <v>1</v>
      </c>
      <c r="I1" s="1" t="s">
        <v>2</v>
      </c>
    </row>
    <row r="2" spans="2:9">
      <c r="G2" s="1">
        <v>500</v>
      </c>
      <c r="H2" s="1">
        <v>95.27</v>
      </c>
      <c r="I2" s="1">
        <v>0.36680000000000001</v>
      </c>
    </row>
    <row r="3" spans="2:9">
      <c r="G3" s="1">
        <v>501</v>
      </c>
      <c r="H3" s="1">
        <v>95.703400000000002</v>
      </c>
      <c r="I3" s="1">
        <v>0.43709999999999999</v>
      </c>
    </row>
    <row r="4" spans="2:9">
      <c r="G4" s="1">
        <v>502</v>
      </c>
      <c r="H4" s="1">
        <v>95.966800000000006</v>
      </c>
      <c r="I4" s="1">
        <v>0.48509999999999998</v>
      </c>
    </row>
    <row r="5" spans="2:9">
      <c r="B5" s="2" t="s">
        <v>3</v>
      </c>
      <c r="C5" s="2"/>
      <c r="D5" s="2"/>
      <c r="G5" s="1">
        <v>503</v>
      </c>
      <c r="H5" s="1">
        <v>96.105800000000002</v>
      </c>
      <c r="I5" s="1">
        <v>0.50570000000000004</v>
      </c>
    </row>
    <row r="6" spans="2:9">
      <c r="G6" s="1">
        <v>504</v>
      </c>
      <c r="H6" s="1">
        <v>96.1648</v>
      </c>
      <c r="I6" s="1">
        <v>0.49759999999999999</v>
      </c>
    </row>
    <row r="7" spans="2:9">
      <c r="B7" s="3" t="s">
        <v>4</v>
      </c>
      <c r="C7" s="3"/>
      <c r="D7" s="3"/>
      <c r="G7" s="1">
        <v>505</v>
      </c>
      <c r="H7" s="1">
        <v>96.194299999999998</v>
      </c>
      <c r="I7" s="1">
        <v>0.46339999999999998</v>
      </c>
    </row>
    <row r="8" spans="2:9">
      <c r="B8" s="4" t="s">
        <v>5</v>
      </c>
      <c r="C8" s="4"/>
      <c r="D8" s="4"/>
      <c r="G8" s="1">
        <v>506</v>
      </c>
      <c r="H8" s="1">
        <v>96.254400000000004</v>
      </c>
      <c r="I8" s="1">
        <v>0.4093</v>
      </c>
    </row>
    <row r="9" spans="2:9">
      <c r="B9" s="4"/>
      <c r="C9" s="4"/>
      <c r="D9" s="4"/>
      <c r="G9" s="1">
        <v>507</v>
      </c>
      <c r="H9" s="1">
        <v>96.402900000000002</v>
      </c>
      <c r="I9" s="1">
        <v>0.34429999999999999</v>
      </c>
    </row>
    <row r="10" spans="2:9">
      <c r="B10" s="3" t="s">
        <v>9</v>
      </c>
      <c r="C10" s="3"/>
      <c r="D10" s="3"/>
      <c r="G10" s="1">
        <v>508</v>
      </c>
      <c r="H10" s="1">
        <v>96.668800000000005</v>
      </c>
      <c r="I10" s="1">
        <v>0.27910000000000001</v>
      </c>
    </row>
    <row r="11" spans="2:9">
      <c r="G11" s="1">
        <v>509</v>
      </c>
      <c r="H11" s="1">
        <v>97.031499999999994</v>
      </c>
      <c r="I11" s="1">
        <v>0.22439999999999999</v>
      </c>
    </row>
    <row r="12" spans="2:9">
      <c r="B12" s="3" t="s">
        <v>6</v>
      </c>
      <c r="C12" s="3"/>
      <c r="D12" s="3"/>
      <c r="G12" s="1">
        <v>510</v>
      </c>
      <c r="H12" s="1">
        <v>97.433400000000006</v>
      </c>
      <c r="I12" s="1">
        <v>0.19009999999999999</v>
      </c>
    </row>
    <row r="13" spans="2:9">
      <c r="B13" s="5" t="s">
        <v>7</v>
      </c>
      <c r="C13" s="5"/>
      <c r="D13" s="5"/>
      <c r="G13" s="1">
        <v>511</v>
      </c>
      <c r="H13" s="1">
        <v>97.816000000000003</v>
      </c>
      <c r="I13" s="1">
        <v>0.18329999999999999</v>
      </c>
    </row>
    <row r="14" spans="2:9">
      <c r="B14" s="5"/>
      <c r="C14" s="5"/>
      <c r="D14" s="5"/>
      <c r="G14" s="1">
        <v>512</v>
      </c>
      <c r="H14" s="1">
        <v>98.143600000000006</v>
      </c>
      <c r="I14" s="1">
        <v>0.2082</v>
      </c>
    </row>
    <row r="15" spans="2:9">
      <c r="B15" s="5"/>
      <c r="C15" s="5"/>
      <c r="D15" s="5"/>
      <c r="G15" s="1">
        <v>513</v>
      </c>
      <c r="H15" s="1">
        <v>98.404700000000005</v>
      </c>
      <c r="I15" s="1">
        <v>0.26500000000000001</v>
      </c>
    </row>
    <row r="16" spans="2:9">
      <c r="B16" s="5"/>
      <c r="C16" s="5"/>
      <c r="D16" s="5"/>
      <c r="G16" s="1">
        <v>514</v>
      </c>
      <c r="H16" s="1">
        <v>98.6023</v>
      </c>
      <c r="I16" s="1">
        <v>0.35020000000000001</v>
      </c>
    </row>
    <row r="17" spans="2:9">
      <c r="B17" s="5"/>
      <c r="C17" s="5"/>
      <c r="D17" s="5"/>
      <c r="G17" s="1">
        <v>515</v>
      </c>
      <c r="H17" s="1">
        <v>98.744600000000005</v>
      </c>
      <c r="I17" s="1">
        <v>0.45710000000000001</v>
      </c>
    </row>
    <row r="18" spans="2:9">
      <c r="B18" s="5"/>
      <c r="C18" s="5"/>
      <c r="D18" s="5"/>
      <c r="G18" s="1">
        <v>516</v>
      </c>
      <c r="H18" s="1">
        <v>98.840199999999996</v>
      </c>
      <c r="I18" s="1">
        <v>0.57709999999999995</v>
      </c>
    </row>
    <row r="19" spans="2:9">
      <c r="B19" s="5"/>
      <c r="C19" s="5"/>
      <c r="D19" s="5"/>
      <c r="G19" s="1">
        <v>517</v>
      </c>
      <c r="H19" s="1">
        <v>98.895399999999995</v>
      </c>
      <c r="I19" s="1">
        <v>0.70009999999999994</v>
      </c>
    </row>
    <row r="20" spans="2:9">
      <c r="B20" s="5"/>
      <c r="C20" s="5"/>
      <c r="D20" s="5"/>
      <c r="G20" s="1">
        <v>518</v>
      </c>
      <c r="H20" s="1">
        <v>98.913799999999995</v>
      </c>
      <c r="I20" s="1">
        <v>0.81669999999999998</v>
      </c>
    </row>
    <row r="21" spans="2:9">
      <c r="B21" s="5"/>
      <c r="C21" s="5"/>
      <c r="D21" s="5"/>
      <c r="G21" s="1">
        <v>519</v>
      </c>
      <c r="H21" s="1">
        <v>98.895700000000005</v>
      </c>
      <c r="I21" s="1">
        <v>0.91849999999999998</v>
      </c>
    </row>
    <row r="22" spans="2:9">
      <c r="B22" s="5"/>
      <c r="C22" s="5"/>
      <c r="D22" s="5"/>
      <c r="G22" s="1">
        <v>520</v>
      </c>
      <c r="H22" s="1">
        <v>98.837900000000005</v>
      </c>
      <c r="I22" s="1">
        <v>0.99980000000000002</v>
      </c>
    </row>
    <row r="23" spans="2:9">
      <c r="B23" s="5"/>
      <c r="C23" s="5"/>
      <c r="D23" s="5"/>
      <c r="G23" s="1">
        <v>521</v>
      </c>
      <c r="H23" s="1">
        <v>98.732500000000002</v>
      </c>
      <c r="I23" s="1">
        <v>1.0575000000000001</v>
      </c>
    </row>
    <row r="24" spans="2:9">
      <c r="G24" s="1">
        <v>522</v>
      </c>
      <c r="H24" s="1">
        <v>98.565700000000007</v>
      </c>
      <c r="I24" s="1">
        <v>1.0920000000000001</v>
      </c>
    </row>
    <row r="25" spans="2:9">
      <c r="B25" s="3" t="s">
        <v>8</v>
      </c>
      <c r="C25" s="3"/>
      <c r="D25" s="3"/>
      <c r="G25" s="1">
        <v>523</v>
      </c>
      <c r="H25" s="1">
        <v>98.315600000000003</v>
      </c>
      <c r="I25" s="1">
        <v>1.1068</v>
      </c>
    </row>
    <row r="26" spans="2:9">
      <c r="B26" s="6" t="s">
        <v>10</v>
      </c>
      <c r="C26" s="6"/>
      <c r="D26" s="6"/>
      <c r="G26" s="1">
        <v>524</v>
      </c>
      <c r="H26" s="1">
        <v>97.951099999999997</v>
      </c>
      <c r="I26" s="1">
        <v>1.1076999999999999</v>
      </c>
    </row>
    <row r="27" spans="2:9">
      <c r="B27" s="6"/>
      <c r="C27" s="6"/>
      <c r="D27" s="6"/>
      <c r="G27" s="1">
        <v>525</v>
      </c>
      <c r="H27" s="1">
        <v>97.436999999999998</v>
      </c>
      <c r="I27" s="1">
        <v>1.1027</v>
      </c>
    </row>
    <row r="28" spans="2:9">
      <c r="G28" s="1">
        <v>526</v>
      </c>
      <c r="H28" s="1">
        <v>96.761600000000001</v>
      </c>
      <c r="I28" s="1">
        <v>1.1002000000000001</v>
      </c>
    </row>
    <row r="29" spans="2:9">
      <c r="G29" s="1">
        <v>527</v>
      </c>
      <c r="H29" s="1">
        <v>96.0124</v>
      </c>
      <c r="I29" s="1">
        <v>1.1087</v>
      </c>
    </row>
    <row r="30" spans="2:9">
      <c r="G30" s="1">
        <v>528</v>
      </c>
      <c r="H30" s="1">
        <v>95.458500000000001</v>
      </c>
      <c r="I30" s="1">
        <v>1.1351</v>
      </c>
    </row>
    <row r="31" spans="2:9">
      <c r="G31" s="1">
        <v>529</v>
      </c>
      <c r="H31" s="1">
        <v>95.410700000000006</v>
      </c>
      <c r="I31" s="1">
        <v>1.1845000000000001</v>
      </c>
    </row>
    <row r="32" spans="2:9">
      <c r="G32" s="1">
        <v>530</v>
      </c>
      <c r="H32" s="1">
        <v>95.857900000000001</v>
      </c>
      <c r="I32" s="1">
        <v>1.2586999999999999</v>
      </c>
    </row>
    <row r="33" spans="7:9">
      <c r="G33" s="1">
        <v>531</v>
      </c>
      <c r="H33" s="1">
        <v>96.495000000000005</v>
      </c>
      <c r="I33" s="1">
        <v>1.357</v>
      </c>
    </row>
    <row r="34" spans="7:9">
      <c r="G34" s="1">
        <v>532</v>
      </c>
      <c r="H34" s="1">
        <v>97.074399999999997</v>
      </c>
      <c r="I34" s="1">
        <v>1.4751000000000001</v>
      </c>
    </row>
    <row r="35" spans="7:9">
      <c r="G35" s="1">
        <v>533</v>
      </c>
      <c r="H35" s="1">
        <v>97.511600000000001</v>
      </c>
      <c r="I35" s="1">
        <v>1.6068</v>
      </c>
    </row>
    <row r="36" spans="7:9">
      <c r="G36" s="1">
        <v>534</v>
      </c>
      <c r="H36" s="1">
        <v>97.808000000000007</v>
      </c>
      <c r="I36" s="1">
        <v>1.7438</v>
      </c>
    </row>
    <row r="37" spans="7:9">
      <c r="G37" s="1">
        <v>535</v>
      </c>
      <c r="H37" s="1">
        <v>97.986099999999993</v>
      </c>
      <c r="I37" s="1">
        <v>1.877</v>
      </c>
    </row>
    <row r="38" spans="7:9">
      <c r="G38" s="1">
        <v>536</v>
      </c>
      <c r="H38" s="1">
        <v>98.063999999999993</v>
      </c>
      <c r="I38" s="1">
        <v>1.9974000000000001</v>
      </c>
    </row>
    <row r="39" spans="7:9">
      <c r="G39" s="1">
        <v>537</v>
      </c>
      <c r="H39" s="1">
        <v>98.049099999999996</v>
      </c>
      <c r="I39" s="1">
        <v>2.097</v>
      </c>
    </row>
    <row r="40" spans="7:9">
      <c r="G40" s="1">
        <v>538</v>
      </c>
      <c r="H40" s="1">
        <v>97.935599999999994</v>
      </c>
      <c r="I40" s="1">
        <v>2.1698</v>
      </c>
    </row>
    <row r="41" spans="7:9">
      <c r="G41" s="1">
        <v>539</v>
      </c>
      <c r="H41" s="1">
        <v>97.700400000000002</v>
      </c>
      <c r="I41" s="1">
        <v>2.2121</v>
      </c>
    </row>
    <row r="42" spans="7:9">
      <c r="G42" s="1">
        <v>540</v>
      </c>
      <c r="H42" s="1">
        <v>97.295599999999993</v>
      </c>
      <c r="I42" s="1">
        <v>2.2229000000000001</v>
      </c>
    </row>
    <row r="43" spans="7:9">
      <c r="G43" s="1">
        <v>541</v>
      </c>
      <c r="H43" s="1">
        <v>96.634699999999995</v>
      </c>
      <c r="I43" s="1">
        <v>2.2039</v>
      </c>
    </row>
    <row r="44" spans="7:9">
      <c r="G44" s="1">
        <v>542</v>
      </c>
      <c r="H44" s="1">
        <v>95.578999999999994</v>
      </c>
      <c r="I44" s="1">
        <v>2.1595</v>
      </c>
    </row>
    <row r="45" spans="7:9">
      <c r="G45" s="1">
        <v>543</v>
      </c>
      <c r="H45" s="1">
        <v>93.981099999999998</v>
      </c>
      <c r="I45" s="1">
        <v>2.0962999999999998</v>
      </c>
    </row>
    <row r="46" spans="7:9">
      <c r="G46" s="1">
        <v>544</v>
      </c>
      <c r="H46" s="1">
        <v>92.006900000000002</v>
      </c>
      <c r="I46" s="1">
        <v>2.0222000000000002</v>
      </c>
    </row>
    <row r="47" spans="7:9">
      <c r="G47" s="1">
        <v>545</v>
      </c>
      <c r="H47" s="1">
        <v>90.827399999999997</v>
      </c>
      <c r="I47" s="1">
        <v>1.9459</v>
      </c>
    </row>
    <row r="48" spans="7:9">
      <c r="G48" s="1">
        <v>546</v>
      </c>
      <c r="H48" s="1">
        <v>91.725200000000001</v>
      </c>
      <c r="I48" s="1">
        <v>1.8758999999999999</v>
      </c>
    </row>
    <row r="49" spans="7:9">
      <c r="G49" s="1">
        <v>547</v>
      </c>
      <c r="H49" s="1">
        <v>93.756100000000004</v>
      </c>
      <c r="I49" s="1">
        <v>1.8197000000000001</v>
      </c>
    </row>
    <row r="50" spans="7:9">
      <c r="G50" s="1">
        <v>548</v>
      </c>
      <c r="H50" s="1">
        <v>95.517600000000002</v>
      </c>
      <c r="I50" s="1">
        <v>1.7831999999999999</v>
      </c>
    </row>
    <row r="51" spans="7:9">
      <c r="G51" s="1">
        <v>549</v>
      </c>
      <c r="H51" s="1">
        <v>96.697699999999998</v>
      </c>
      <c r="I51" s="1">
        <v>1.77</v>
      </c>
    </row>
    <row r="52" spans="7:9">
      <c r="G52" s="1">
        <v>550</v>
      </c>
      <c r="H52" s="1">
        <v>97.438000000000002</v>
      </c>
      <c r="I52" s="1">
        <v>1.7813000000000001</v>
      </c>
    </row>
    <row r="53" spans="7:9">
      <c r="G53" s="1">
        <v>551</v>
      </c>
      <c r="H53" s="1">
        <v>97.897099999999995</v>
      </c>
      <c r="I53" s="1">
        <v>1.8154999999999999</v>
      </c>
    </row>
    <row r="54" spans="7:9">
      <c r="G54" s="1">
        <v>552</v>
      </c>
      <c r="H54" s="1">
        <v>98.177300000000002</v>
      </c>
      <c r="I54" s="1">
        <v>1.8688</v>
      </c>
    </row>
    <row r="55" spans="7:9">
      <c r="G55" s="1">
        <v>553</v>
      </c>
      <c r="H55" s="1">
        <v>98.337299999999999</v>
      </c>
      <c r="I55" s="1">
        <v>1.9354</v>
      </c>
    </row>
    <row r="56" spans="7:9">
      <c r="G56" s="1">
        <v>554</v>
      </c>
      <c r="H56" s="1">
        <v>98.408799999999999</v>
      </c>
      <c r="I56" s="1">
        <v>2.0083000000000002</v>
      </c>
    </row>
    <row r="57" spans="7:9">
      <c r="G57" s="1">
        <v>555</v>
      </c>
      <c r="H57" s="1">
        <v>98.407799999999995</v>
      </c>
      <c r="I57" s="1">
        <v>2.0794999999999999</v>
      </c>
    </row>
    <row r="58" spans="7:9">
      <c r="G58" s="1">
        <v>556</v>
      </c>
      <c r="H58" s="1">
        <v>98.341099999999997</v>
      </c>
      <c r="I58" s="1">
        <v>2.1415999999999999</v>
      </c>
    </row>
    <row r="59" spans="7:9">
      <c r="G59" s="1">
        <v>557</v>
      </c>
      <c r="H59" s="1">
        <v>98.212599999999995</v>
      </c>
      <c r="I59" s="1">
        <v>2.1875</v>
      </c>
    </row>
    <row r="60" spans="7:9">
      <c r="G60" s="1">
        <v>558</v>
      </c>
      <c r="H60" s="1">
        <v>98.034199999999998</v>
      </c>
      <c r="I60" s="1">
        <v>2.2120000000000002</v>
      </c>
    </row>
    <row r="61" spans="7:9">
      <c r="G61" s="1">
        <v>559</v>
      </c>
      <c r="H61" s="1">
        <v>97.843599999999995</v>
      </c>
      <c r="I61" s="1">
        <v>2.2111000000000001</v>
      </c>
    </row>
    <row r="62" spans="7:9">
      <c r="G62" s="1">
        <v>560</v>
      </c>
      <c r="H62" s="1">
        <v>97.723399999999998</v>
      </c>
      <c r="I62" s="1">
        <v>2.1835</v>
      </c>
    </row>
    <row r="63" spans="7:9">
      <c r="G63" s="1">
        <v>561</v>
      </c>
      <c r="H63" s="1">
        <v>97.774799999999999</v>
      </c>
      <c r="I63" s="1">
        <v>2.1295000000000002</v>
      </c>
    </row>
    <row r="64" spans="7:9">
      <c r="G64" s="1">
        <v>562</v>
      </c>
      <c r="H64" s="1">
        <v>98.023700000000005</v>
      </c>
      <c r="I64" s="1">
        <v>2.0518000000000001</v>
      </c>
    </row>
    <row r="65" spans="7:9">
      <c r="G65" s="1">
        <v>563</v>
      </c>
      <c r="H65" s="1">
        <v>98.378799999999998</v>
      </c>
      <c r="I65" s="1">
        <v>1.9548000000000001</v>
      </c>
    </row>
    <row r="66" spans="7:9">
      <c r="G66" s="1">
        <v>564</v>
      </c>
      <c r="H66" s="1">
        <v>98.724699999999999</v>
      </c>
      <c r="I66" s="1">
        <v>1.8446</v>
      </c>
    </row>
    <row r="67" spans="7:9">
      <c r="G67" s="1">
        <v>565</v>
      </c>
      <c r="H67" s="1">
        <v>99.003399999999999</v>
      </c>
      <c r="I67" s="1">
        <v>1.7278</v>
      </c>
    </row>
    <row r="68" spans="7:9">
      <c r="G68" s="1">
        <v>566</v>
      </c>
      <c r="H68" s="1">
        <v>99.208399999999997</v>
      </c>
      <c r="I68" s="1">
        <v>1.6117999999999999</v>
      </c>
    </row>
    <row r="69" spans="7:9">
      <c r="G69" s="1">
        <v>567</v>
      </c>
      <c r="H69" s="1">
        <v>99.353099999999998</v>
      </c>
      <c r="I69" s="1">
        <v>1.5037</v>
      </c>
    </row>
    <row r="70" spans="7:9">
      <c r="G70" s="1">
        <v>568</v>
      </c>
      <c r="H70" s="1">
        <v>99.451700000000002</v>
      </c>
      <c r="I70" s="1">
        <v>1.4141999999999999</v>
      </c>
    </row>
    <row r="71" spans="7:9">
      <c r="G71" s="1">
        <v>569</v>
      </c>
      <c r="H71" s="1">
        <v>99.516800000000003</v>
      </c>
      <c r="I71" s="1">
        <v>1.3502000000000001</v>
      </c>
    </row>
    <row r="72" spans="7:9">
      <c r="G72" s="1">
        <v>570</v>
      </c>
      <c r="H72" s="1">
        <v>99.559100000000001</v>
      </c>
      <c r="I72" s="1">
        <v>1.3063</v>
      </c>
    </row>
    <row r="73" spans="7:9">
      <c r="G73" s="1">
        <v>571</v>
      </c>
      <c r="H73" s="1">
        <v>99.582800000000006</v>
      </c>
      <c r="I73" s="1">
        <v>1.2846</v>
      </c>
    </row>
    <row r="74" spans="7:9">
      <c r="G74" s="1">
        <v>572</v>
      </c>
      <c r="H74" s="1">
        <v>99.589799999999997</v>
      </c>
      <c r="I74" s="1">
        <v>1.2856000000000001</v>
      </c>
    </row>
    <row r="75" spans="7:9">
      <c r="G75" s="1">
        <v>573</v>
      </c>
      <c r="H75" s="1">
        <v>99.579800000000006</v>
      </c>
      <c r="I75" s="1">
        <v>1.3086</v>
      </c>
    </row>
    <row r="76" spans="7:9">
      <c r="G76" s="1">
        <v>574</v>
      </c>
      <c r="H76" s="1">
        <v>99.549599999999998</v>
      </c>
      <c r="I76" s="1">
        <v>1.3516999999999999</v>
      </c>
    </row>
    <row r="77" spans="7:9">
      <c r="G77" s="1">
        <v>575</v>
      </c>
      <c r="H77" s="1">
        <v>99.492199999999997</v>
      </c>
      <c r="I77" s="1">
        <v>1.4119999999999999</v>
      </c>
    </row>
    <row r="78" spans="7:9">
      <c r="G78" s="1">
        <v>576</v>
      </c>
      <c r="H78" s="1">
        <v>99.393500000000003</v>
      </c>
      <c r="I78" s="1">
        <v>1.4859</v>
      </c>
    </row>
    <row r="79" spans="7:9">
      <c r="G79" s="1">
        <v>577</v>
      </c>
      <c r="H79" s="1">
        <v>99.228300000000004</v>
      </c>
      <c r="I79" s="1">
        <v>1.5692999999999999</v>
      </c>
    </row>
    <row r="80" spans="7:9">
      <c r="G80" s="1">
        <v>578</v>
      </c>
      <c r="H80" s="1">
        <v>98.959599999999995</v>
      </c>
      <c r="I80" s="1">
        <v>1.6581999999999999</v>
      </c>
    </row>
    <row r="81" spans="7:9">
      <c r="G81" s="1">
        <v>579</v>
      </c>
      <c r="H81" s="1">
        <v>98.589100000000002</v>
      </c>
      <c r="I81" s="1">
        <v>1.7485999999999999</v>
      </c>
    </row>
    <row r="82" spans="7:9">
      <c r="G82" s="1">
        <v>580</v>
      </c>
      <c r="H82" s="1">
        <v>98.371600000000001</v>
      </c>
      <c r="I82" s="1">
        <v>1.8369</v>
      </c>
    </row>
    <row r="83" spans="7:9">
      <c r="G83" s="1">
        <v>581</v>
      </c>
      <c r="H83" s="1">
        <v>98.686400000000006</v>
      </c>
      <c r="I83" s="1">
        <v>1.9201999999999999</v>
      </c>
    </row>
    <row r="84" spans="7:9">
      <c r="G84" s="1">
        <v>582</v>
      </c>
      <c r="H84" s="1">
        <v>99.192899999999995</v>
      </c>
      <c r="I84" s="1">
        <v>1.9961</v>
      </c>
    </row>
    <row r="85" spans="7:9">
      <c r="G85" s="1">
        <v>583</v>
      </c>
      <c r="H85" s="1">
        <v>99.531999999999996</v>
      </c>
      <c r="I85" s="1">
        <v>2.0630999999999999</v>
      </c>
    </row>
    <row r="86" spans="7:9">
      <c r="G86" s="1">
        <v>584</v>
      </c>
      <c r="H86" s="1">
        <v>99.717500000000001</v>
      </c>
      <c r="I86" s="1">
        <v>2.1204999999999998</v>
      </c>
    </row>
    <row r="87" spans="7:9">
      <c r="G87" s="1">
        <v>585</v>
      </c>
      <c r="H87" s="1">
        <v>99.818899999999999</v>
      </c>
      <c r="I87" s="1">
        <v>2.1682000000000001</v>
      </c>
    </row>
    <row r="88" spans="7:9">
      <c r="G88" s="1">
        <v>586</v>
      </c>
      <c r="H88" s="1">
        <v>99.877200000000002</v>
      </c>
      <c r="I88" s="1">
        <v>2.2065000000000001</v>
      </c>
    </row>
    <row r="89" spans="7:9">
      <c r="G89" s="1">
        <v>587</v>
      </c>
      <c r="H89" s="1">
        <v>99.912599999999998</v>
      </c>
      <c r="I89" s="1">
        <v>2.2364999999999999</v>
      </c>
    </row>
    <row r="90" spans="7:9">
      <c r="G90" s="1">
        <v>588</v>
      </c>
      <c r="H90" s="1">
        <v>99.934899999999999</v>
      </c>
      <c r="I90" s="1">
        <v>2.2605</v>
      </c>
    </row>
    <row r="91" spans="7:9">
      <c r="G91" s="1">
        <v>589</v>
      </c>
      <c r="H91" s="1">
        <v>99.949799999999996</v>
      </c>
      <c r="I91" s="1">
        <v>2.2793999999999999</v>
      </c>
    </row>
    <row r="92" spans="7:9">
      <c r="G92" s="1">
        <v>590</v>
      </c>
      <c r="H92" s="1">
        <v>99.960099999999997</v>
      </c>
      <c r="I92" s="1">
        <v>2.294</v>
      </c>
    </row>
    <row r="93" spans="7:9">
      <c r="G93" s="1">
        <v>591</v>
      </c>
      <c r="H93" s="1">
        <v>99.967500000000001</v>
      </c>
      <c r="I93" s="1">
        <v>2.3050999999999999</v>
      </c>
    </row>
    <row r="94" spans="7:9">
      <c r="G94" s="1">
        <v>592</v>
      </c>
      <c r="H94" s="1">
        <v>99.972899999999996</v>
      </c>
      <c r="I94" s="1">
        <v>2.3134999999999999</v>
      </c>
    </row>
    <row r="95" spans="7:9">
      <c r="G95" s="1">
        <v>593</v>
      </c>
      <c r="H95" s="1">
        <v>99.977000000000004</v>
      </c>
      <c r="I95" s="1">
        <v>2.3193000000000001</v>
      </c>
    </row>
    <row r="96" spans="7:9">
      <c r="G96" s="1">
        <v>594</v>
      </c>
      <c r="H96" s="1">
        <v>99.98</v>
      </c>
      <c r="I96" s="1">
        <v>2.3224999999999998</v>
      </c>
    </row>
    <row r="97" spans="7:9">
      <c r="G97" s="1">
        <v>595</v>
      </c>
      <c r="H97" s="1">
        <v>99.982399999999998</v>
      </c>
      <c r="I97" s="1">
        <v>2.3224999999999998</v>
      </c>
    </row>
    <row r="98" spans="7:9">
      <c r="G98" s="1">
        <v>596</v>
      </c>
      <c r="H98" s="1">
        <v>99.984200000000001</v>
      </c>
      <c r="I98" s="1">
        <v>2.3187000000000002</v>
      </c>
    </row>
    <row r="99" spans="7:9">
      <c r="G99" s="1">
        <v>597</v>
      </c>
      <c r="H99" s="1">
        <v>99.985600000000005</v>
      </c>
      <c r="I99" s="1">
        <v>2.31</v>
      </c>
    </row>
    <row r="100" spans="7:9">
      <c r="G100" s="1">
        <v>598</v>
      </c>
      <c r="H100" s="1">
        <v>99.986699999999999</v>
      </c>
      <c r="I100" s="1">
        <v>2.2955000000000001</v>
      </c>
    </row>
    <row r="101" spans="7:9">
      <c r="G101" s="1">
        <v>599</v>
      </c>
      <c r="H101" s="1">
        <v>99.987499999999997</v>
      </c>
      <c r="I101" s="1">
        <v>2.2738999999999998</v>
      </c>
    </row>
    <row r="102" spans="7:9">
      <c r="G102" s="1">
        <v>600</v>
      </c>
      <c r="H102" s="1">
        <v>99.988100000000003</v>
      </c>
      <c r="I102" s="1">
        <v>2.2444000000000002</v>
      </c>
    </row>
    <row r="103" spans="7:9">
      <c r="G103" s="1">
        <v>601</v>
      </c>
      <c r="H103" s="1">
        <v>99.988600000000005</v>
      </c>
      <c r="I103" s="1">
        <v>2.2063999999999999</v>
      </c>
    </row>
    <row r="104" spans="7:9">
      <c r="G104" s="1">
        <v>602</v>
      </c>
      <c r="H104" s="1">
        <v>99.988799999999998</v>
      </c>
      <c r="I104" s="1">
        <v>2.1596000000000002</v>
      </c>
    </row>
    <row r="105" spans="7:9">
      <c r="G105" s="1">
        <v>603</v>
      </c>
      <c r="H105" s="1">
        <v>99.988900000000001</v>
      </c>
      <c r="I105" s="1">
        <v>2.1040999999999999</v>
      </c>
    </row>
    <row r="106" spans="7:9">
      <c r="G106" s="1">
        <v>604</v>
      </c>
      <c r="H106" s="1">
        <v>99.988900000000001</v>
      </c>
      <c r="I106" s="1">
        <v>2.0406</v>
      </c>
    </row>
    <row r="107" spans="7:9">
      <c r="G107" s="1">
        <v>605</v>
      </c>
      <c r="H107" s="1">
        <v>99.988699999999994</v>
      </c>
      <c r="I107" s="1">
        <v>1.9703999999999999</v>
      </c>
    </row>
    <row r="108" spans="7:9">
      <c r="G108" s="1">
        <v>606</v>
      </c>
      <c r="H108" s="1">
        <v>99.988399999999999</v>
      </c>
      <c r="I108" s="1">
        <v>1.8953</v>
      </c>
    </row>
    <row r="109" spans="7:9">
      <c r="G109" s="1">
        <v>607</v>
      </c>
      <c r="H109" s="1">
        <v>99.987899999999996</v>
      </c>
      <c r="I109" s="1">
        <v>1.8173999999999999</v>
      </c>
    </row>
    <row r="110" spans="7:9">
      <c r="G110" s="1">
        <v>608</v>
      </c>
      <c r="H110" s="1">
        <v>99.987200000000001</v>
      </c>
      <c r="I110" s="1">
        <v>1.7394000000000001</v>
      </c>
    </row>
    <row r="111" spans="7:9">
      <c r="G111" s="1">
        <v>609</v>
      </c>
      <c r="H111" s="1">
        <v>99.9863</v>
      </c>
      <c r="I111" s="1">
        <v>1.6642999999999999</v>
      </c>
    </row>
    <row r="112" spans="7:9">
      <c r="G112" s="1">
        <v>610</v>
      </c>
      <c r="H112" s="1">
        <v>99.985100000000003</v>
      </c>
      <c r="I112" s="1">
        <v>1.5952</v>
      </c>
    </row>
    <row r="113" spans="7:9">
      <c r="G113" s="1">
        <v>611</v>
      </c>
      <c r="H113" s="1">
        <v>99.983599999999996</v>
      </c>
      <c r="I113" s="1">
        <v>1.5351999999999999</v>
      </c>
    </row>
    <row r="114" spans="7:9">
      <c r="G114" s="1">
        <v>612</v>
      </c>
      <c r="H114" s="1">
        <v>99.981800000000007</v>
      </c>
      <c r="I114" s="1">
        <v>1.4875</v>
      </c>
    </row>
    <row r="115" spans="7:9">
      <c r="G115" s="1">
        <v>613</v>
      </c>
      <c r="H115" s="1">
        <v>99.979500000000002</v>
      </c>
      <c r="I115" s="1">
        <v>1.4545999999999999</v>
      </c>
    </row>
    <row r="116" spans="7:9">
      <c r="G116" s="1">
        <v>614</v>
      </c>
      <c r="H116" s="1">
        <v>99.976799999999997</v>
      </c>
      <c r="I116" s="1">
        <v>1.4391</v>
      </c>
    </row>
    <row r="117" spans="7:9">
      <c r="G117" s="1">
        <v>615</v>
      </c>
      <c r="H117" s="1">
        <v>99.973699999999994</v>
      </c>
      <c r="I117" s="1">
        <v>1.4424999999999999</v>
      </c>
    </row>
    <row r="118" spans="7:9">
      <c r="G118" s="1">
        <v>616</v>
      </c>
      <c r="H118" s="1">
        <v>99.970399999999998</v>
      </c>
      <c r="I118" s="1">
        <v>1.466</v>
      </c>
    </row>
    <row r="119" spans="7:9">
      <c r="G119" s="1">
        <v>617</v>
      </c>
      <c r="H119" s="1">
        <v>99.967299999999994</v>
      </c>
      <c r="I119" s="1">
        <v>1.5099</v>
      </c>
    </row>
    <row r="120" spans="7:9">
      <c r="G120" s="1">
        <v>618</v>
      </c>
      <c r="H120" s="1">
        <v>99.9649</v>
      </c>
      <c r="I120" s="1">
        <v>1.5738000000000001</v>
      </c>
    </row>
    <row r="121" spans="7:9">
      <c r="G121" s="1">
        <v>619</v>
      </c>
      <c r="H121" s="1">
        <v>99.963999999999999</v>
      </c>
      <c r="I121" s="1">
        <v>1.6565000000000001</v>
      </c>
    </row>
    <row r="122" spans="7:9">
      <c r="G122" s="1">
        <v>620</v>
      </c>
      <c r="H122" s="1">
        <v>99.964699999999993</v>
      </c>
      <c r="I122" s="1">
        <v>1.7562</v>
      </c>
    </row>
    <row r="123" spans="7:9">
      <c r="G123" s="1">
        <v>621</v>
      </c>
      <c r="H123" s="1">
        <v>99.966999999999999</v>
      </c>
      <c r="I123" s="1">
        <v>1.8703000000000001</v>
      </c>
    </row>
    <row r="124" spans="7:9">
      <c r="G124" s="1">
        <v>622</v>
      </c>
      <c r="H124" s="1">
        <v>99.970200000000006</v>
      </c>
      <c r="I124" s="1">
        <v>1.9957</v>
      </c>
    </row>
    <row r="125" spans="7:9">
      <c r="G125" s="1">
        <v>623</v>
      </c>
      <c r="H125" s="1">
        <v>99.973799999999997</v>
      </c>
      <c r="I125" s="1">
        <v>2.129</v>
      </c>
    </row>
    <row r="126" spans="7:9">
      <c r="G126" s="1">
        <v>624</v>
      </c>
      <c r="H126" s="1">
        <v>99.9773</v>
      </c>
      <c r="I126" s="1">
        <v>2.2664</v>
      </c>
    </row>
    <row r="127" spans="7:9">
      <c r="G127" s="1">
        <v>625</v>
      </c>
      <c r="H127" s="1">
        <v>99.9803</v>
      </c>
      <c r="I127" s="1">
        <v>2.4043000000000001</v>
      </c>
    </row>
    <row r="128" spans="7:9">
      <c r="G128" s="1">
        <v>626</v>
      </c>
      <c r="H128" s="1">
        <v>99.982900000000001</v>
      </c>
      <c r="I128" s="1">
        <v>2.5387</v>
      </c>
    </row>
    <row r="129" spans="7:9">
      <c r="G129" s="1">
        <v>627</v>
      </c>
      <c r="H129" s="1">
        <v>99.984999999999999</v>
      </c>
      <c r="I129" s="1">
        <v>2.6661999999999999</v>
      </c>
    </row>
    <row r="130" spans="7:9">
      <c r="G130" s="1">
        <v>628</v>
      </c>
      <c r="H130" s="1">
        <v>99.986699999999999</v>
      </c>
      <c r="I130" s="1">
        <v>2.7833999999999999</v>
      </c>
    </row>
    <row r="131" spans="7:9">
      <c r="G131" s="1">
        <v>629</v>
      </c>
      <c r="H131" s="1">
        <v>99.988100000000003</v>
      </c>
      <c r="I131" s="1">
        <v>2.8875000000000002</v>
      </c>
    </row>
    <row r="132" spans="7:9">
      <c r="G132" s="1">
        <v>630</v>
      </c>
      <c r="H132" s="1">
        <v>99.989199999999997</v>
      </c>
      <c r="I132" s="1">
        <v>2.9763000000000002</v>
      </c>
    </row>
    <row r="133" spans="7:9">
      <c r="G133" s="1">
        <v>631</v>
      </c>
      <c r="H133" s="1">
        <v>99.990099999999998</v>
      </c>
      <c r="I133" s="1">
        <v>3.0478000000000001</v>
      </c>
    </row>
    <row r="134" spans="7:9">
      <c r="G134" s="1">
        <v>632</v>
      </c>
      <c r="H134" s="1">
        <v>99.990799999999993</v>
      </c>
      <c r="I134" s="1">
        <v>3.101</v>
      </c>
    </row>
    <row r="135" spans="7:9">
      <c r="G135" s="1">
        <v>633</v>
      </c>
      <c r="H135" s="1">
        <v>99.991399999999999</v>
      </c>
      <c r="I135" s="1">
        <v>3.1354000000000002</v>
      </c>
    </row>
    <row r="136" spans="7:9">
      <c r="G136" s="1">
        <v>634</v>
      </c>
      <c r="H136" s="1">
        <v>99.991799999999998</v>
      </c>
      <c r="I136" s="1">
        <v>3.1509</v>
      </c>
    </row>
    <row r="137" spans="7:9">
      <c r="G137" s="1">
        <v>635</v>
      </c>
      <c r="H137" s="1">
        <v>99.992099999999994</v>
      </c>
      <c r="I137" s="1">
        <v>3.1484000000000001</v>
      </c>
    </row>
    <row r="138" spans="7:9">
      <c r="G138" s="1">
        <v>636</v>
      </c>
      <c r="H138" s="1">
        <v>99.9923</v>
      </c>
      <c r="I138" s="1">
        <v>3.1288999999999998</v>
      </c>
    </row>
    <row r="139" spans="7:9">
      <c r="G139" s="1">
        <v>637</v>
      </c>
      <c r="H139" s="1">
        <v>99.992400000000004</v>
      </c>
      <c r="I139" s="1">
        <v>3.0941000000000001</v>
      </c>
    </row>
    <row r="140" spans="7:9">
      <c r="G140" s="1">
        <v>638</v>
      </c>
      <c r="H140" s="1">
        <v>99.992400000000004</v>
      </c>
      <c r="I140" s="1">
        <v>3.0461</v>
      </c>
    </row>
    <row r="141" spans="7:9">
      <c r="G141" s="1">
        <v>639</v>
      </c>
      <c r="H141" s="1">
        <v>99.992400000000004</v>
      </c>
      <c r="I141" s="1">
        <v>2.9872000000000001</v>
      </c>
    </row>
    <row r="142" spans="7:9">
      <c r="G142" s="1">
        <v>640</v>
      </c>
      <c r="H142" s="1">
        <v>99.9923</v>
      </c>
      <c r="I142" s="1">
        <v>2.92</v>
      </c>
    </row>
    <row r="143" spans="7:9">
      <c r="G143" s="1">
        <v>641</v>
      </c>
      <c r="H143" s="1">
        <v>99.992000000000004</v>
      </c>
      <c r="I143" s="1">
        <v>2.8469000000000002</v>
      </c>
    </row>
    <row r="144" spans="7:9">
      <c r="G144" s="1">
        <v>642</v>
      </c>
      <c r="H144" s="1">
        <v>99.991699999999994</v>
      </c>
      <c r="I144" s="1">
        <v>2.7707000000000002</v>
      </c>
    </row>
    <row r="145" spans="7:9">
      <c r="G145" s="1">
        <v>643</v>
      </c>
      <c r="H145" s="1">
        <v>99.991299999999995</v>
      </c>
      <c r="I145" s="1">
        <v>2.6939000000000002</v>
      </c>
    </row>
    <row r="146" spans="7:9">
      <c r="G146" s="1">
        <v>644</v>
      </c>
      <c r="H146" s="1">
        <v>99.990700000000004</v>
      </c>
      <c r="I146" s="1">
        <v>2.6187999999999998</v>
      </c>
    </row>
    <row r="147" spans="7:9">
      <c r="G147" s="1">
        <v>645</v>
      </c>
      <c r="H147" s="1">
        <v>99.99</v>
      </c>
      <c r="I147" s="1">
        <v>2.5474000000000001</v>
      </c>
    </row>
    <row r="148" spans="7:9">
      <c r="G148" s="1">
        <v>646</v>
      </c>
      <c r="H148" s="1">
        <v>99.989199999999997</v>
      </c>
      <c r="I148" s="1">
        <v>2.4815999999999998</v>
      </c>
    </row>
    <row r="149" spans="7:9">
      <c r="G149" s="1">
        <v>647</v>
      </c>
      <c r="H149" s="1">
        <v>99.988100000000003</v>
      </c>
      <c r="I149" s="1">
        <v>2.4226999999999999</v>
      </c>
    </row>
    <row r="150" spans="7:9">
      <c r="G150" s="1">
        <v>648</v>
      </c>
      <c r="H150" s="1">
        <v>99.986900000000006</v>
      </c>
      <c r="I150" s="1">
        <v>2.3715999999999999</v>
      </c>
    </row>
    <row r="151" spans="7:9">
      <c r="G151" s="1">
        <v>649</v>
      </c>
      <c r="H151" s="1">
        <v>99.985299999999995</v>
      </c>
      <c r="I151" s="1">
        <v>2.3290000000000002</v>
      </c>
    </row>
    <row r="152" spans="7:9">
      <c r="G152" s="1">
        <v>650</v>
      </c>
      <c r="H152" s="1">
        <v>99.983500000000006</v>
      </c>
      <c r="I152" s="1">
        <v>2.2949000000000002</v>
      </c>
    </row>
    <row r="153" spans="7:9">
      <c r="G153" s="1">
        <v>651</v>
      </c>
      <c r="H153" s="1">
        <v>99.981300000000005</v>
      </c>
      <c r="I153" s="1">
        <v>2.2692999999999999</v>
      </c>
    </row>
    <row r="154" spans="7:9">
      <c r="G154" s="1">
        <v>652</v>
      </c>
      <c r="H154" s="1">
        <v>99.978700000000003</v>
      </c>
      <c r="I154" s="1">
        <v>2.2515000000000001</v>
      </c>
    </row>
    <row r="155" spans="7:9">
      <c r="G155" s="1">
        <v>653</v>
      </c>
      <c r="H155" s="1">
        <v>99.975899999999996</v>
      </c>
      <c r="I155" s="1">
        <v>2.2406000000000001</v>
      </c>
    </row>
    <row r="156" spans="7:9">
      <c r="G156" s="1">
        <v>654</v>
      </c>
      <c r="H156" s="1">
        <v>99.972800000000007</v>
      </c>
      <c r="I156" s="1">
        <v>2.2355999999999998</v>
      </c>
    </row>
    <row r="157" spans="7:9">
      <c r="G157" s="1">
        <v>655</v>
      </c>
      <c r="H157" s="1">
        <v>99.969700000000003</v>
      </c>
      <c r="I157" s="1">
        <v>2.2351999999999999</v>
      </c>
    </row>
    <row r="158" spans="7:9">
      <c r="G158" s="1">
        <v>656</v>
      </c>
      <c r="H158" s="1">
        <v>99.966999999999999</v>
      </c>
      <c r="I158" s="1">
        <v>2.238</v>
      </c>
    </row>
    <row r="159" spans="7:9">
      <c r="G159" s="1">
        <v>657</v>
      </c>
      <c r="H159" s="1">
        <v>99.965000000000003</v>
      </c>
      <c r="I159" s="1">
        <v>2.2425000000000002</v>
      </c>
    </row>
    <row r="160" spans="7:9">
      <c r="G160" s="1">
        <v>658</v>
      </c>
      <c r="H160" s="1">
        <v>99.963999999999999</v>
      </c>
      <c r="I160" s="1">
        <v>2.2473000000000001</v>
      </c>
    </row>
    <row r="161" spans="7:9">
      <c r="G161" s="1">
        <v>659</v>
      </c>
      <c r="H161" s="1">
        <v>99.964100000000002</v>
      </c>
      <c r="I161" s="1">
        <v>2.2509999999999999</v>
      </c>
    </row>
    <row r="162" spans="7:9">
      <c r="G162" s="1">
        <v>660</v>
      </c>
      <c r="H162" s="1">
        <v>99.965199999999996</v>
      </c>
      <c r="I162" s="1">
        <v>2.2524000000000002</v>
      </c>
    </row>
    <row r="163" spans="7:9">
      <c r="G163" s="1">
        <v>661</v>
      </c>
      <c r="H163" s="1">
        <v>99.966999999999999</v>
      </c>
      <c r="I163" s="1">
        <v>2.2502</v>
      </c>
    </row>
    <row r="164" spans="7:9">
      <c r="G164" s="1">
        <v>662</v>
      </c>
      <c r="H164" s="1">
        <v>99.969099999999997</v>
      </c>
      <c r="I164" s="1">
        <v>2.2435999999999998</v>
      </c>
    </row>
    <row r="165" spans="7:9">
      <c r="G165" s="1">
        <v>663</v>
      </c>
      <c r="H165" s="1">
        <v>99.971299999999999</v>
      </c>
      <c r="I165" s="1">
        <v>2.2317</v>
      </c>
    </row>
    <row r="166" spans="7:9">
      <c r="G166" s="1">
        <v>664</v>
      </c>
      <c r="H166" s="1">
        <v>99.973399999999998</v>
      </c>
      <c r="I166" s="1">
        <v>2.2141000000000002</v>
      </c>
    </row>
    <row r="167" spans="7:9">
      <c r="G167" s="1">
        <v>665</v>
      </c>
      <c r="H167" s="1">
        <v>99.975300000000004</v>
      </c>
      <c r="I167" s="1">
        <v>2.1903999999999999</v>
      </c>
    </row>
    <row r="168" spans="7:9">
      <c r="G168" s="1">
        <v>666</v>
      </c>
      <c r="H168" s="1">
        <v>99.976900000000001</v>
      </c>
      <c r="I168" s="1">
        <v>2.1604000000000001</v>
      </c>
    </row>
    <row r="169" spans="7:9">
      <c r="G169" s="1">
        <v>667</v>
      </c>
      <c r="H169" s="1">
        <v>99.978300000000004</v>
      </c>
      <c r="I169" s="1">
        <v>2.1242000000000001</v>
      </c>
    </row>
    <row r="170" spans="7:9">
      <c r="G170" s="1">
        <v>668</v>
      </c>
      <c r="H170" s="1">
        <v>99.979299999999995</v>
      </c>
      <c r="I170" s="1">
        <v>2.0821000000000001</v>
      </c>
    </row>
    <row r="171" spans="7:9">
      <c r="G171" s="1">
        <v>669</v>
      </c>
      <c r="H171" s="1">
        <v>99.980199999999996</v>
      </c>
      <c r="I171" s="1">
        <v>2.0344000000000002</v>
      </c>
    </row>
    <row r="172" spans="7:9">
      <c r="G172" s="1">
        <v>670</v>
      </c>
      <c r="H172" s="1">
        <v>99.980699999999999</v>
      </c>
      <c r="I172" s="1">
        <v>1.9816</v>
      </c>
    </row>
    <row r="173" spans="7:9">
      <c r="G173" s="1">
        <v>671</v>
      </c>
      <c r="H173" s="1">
        <v>99.981099999999998</v>
      </c>
      <c r="I173" s="1">
        <v>1.9245000000000001</v>
      </c>
    </row>
    <row r="174" spans="7:9">
      <c r="G174" s="1">
        <v>672</v>
      </c>
      <c r="H174" s="1">
        <v>99.981300000000005</v>
      </c>
      <c r="I174" s="1">
        <v>1.8636999999999999</v>
      </c>
    </row>
    <row r="175" spans="7:9">
      <c r="G175" s="1">
        <v>673</v>
      </c>
      <c r="H175" s="1">
        <v>99.981200000000001</v>
      </c>
      <c r="I175" s="1">
        <v>1.7999000000000001</v>
      </c>
    </row>
    <row r="176" spans="7:9">
      <c r="G176" s="1">
        <v>674</v>
      </c>
      <c r="H176" s="1">
        <v>99.980999999999995</v>
      </c>
      <c r="I176" s="1">
        <v>1.7403999999999999</v>
      </c>
    </row>
    <row r="177" spans="7:9">
      <c r="G177" s="1">
        <v>675</v>
      </c>
      <c r="H177" s="1">
        <v>99.980599999999995</v>
      </c>
      <c r="I177" s="1">
        <v>1.6809000000000001</v>
      </c>
    </row>
    <row r="178" spans="7:9">
      <c r="G178" s="1">
        <v>676</v>
      </c>
      <c r="H178" s="1">
        <v>99.98</v>
      </c>
      <c r="I178" s="1">
        <v>1.6214</v>
      </c>
    </row>
    <row r="179" spans="7:9">
      <c r="G179" s="1">
        <v>677</v>
      </c>
      <c r="H179" s="1">
        <v>99.979200000000006</v>
      </c>
      <c r="I179" s="1">
        <v>1.5633999999999999</v>
      </c>
    </row>
    <row r="180" spans="7:9">
      <c r="G180" s="1">
        <v>678</v>
      </c>
      <c r="H180" s="1">
        <v>99.978099999999998</v>
      </c>
      <c r="I180" s="1">
        <v>1.5055000000000001</v>
      </c>
    </row>
    <row r="181" spans="7:9">
      <c r="G181" s="1">
        <v>679</v>
      </c>
      <c r="H181" s="1">
        <v>99.976900000000001</v>
      </c>
      <c r="I181" s="1">
        <v>1.4483999999999999</v>
      </c>
    </row>
    <row r="182" spans="7:9">
      <c r="G182" s="1">
        <v>680</v>
      </c>
      <c r="H182" s="1">
        <v>99.975399999999993</v>
      </c>
      <c r="I182" s="1">
        <v>1.3925000000000001</v>
      </c>
    </row>
    <row r="183" spans="7:9">
      <c r="G183" s="1">
        <v>681</v>
      </c>
      <c r="H183" s="1">
        <v>99.973799999999997</v>
      </c>
      <c r="I183" s="1">
        <v>1.3382000000000001</v>
      </c>
    </row>
    <row r="184" spans="7:9">
      <c r="G184" s="1">
        <v>682</v>
      </c>
      <c r="H184" s="1">
        <v>99.971900000000005</v>
      </c>
      <c r="I184" s="1">
        <v>1.2861</v>
      </c>
    </row>
    <row r="185" spans="7:9">
      <c r="G185" s="1">
        <v>683</v>
      </c>
      <c r="H185" s="1">
        <v>99.97</v>
      </c>
      <c r="I185" s="1">
        <v>1.2364999999999999</v>
      </c>
    </row>
    <row r="186" spans="7:9">
      <c r="G186" s="1">
        <v>684</v>
      </c>
      <c r="H186" s="1">
        <v>99.968000000000004</v>
      </c>
      <c r="I186" s="1">
        <v>1.1897</v>
      </c>
    </row>
    <row r="187" spans="7:9">
      <c r="G187" s="1">
        <v>685</v>
      </c>
      <c r="H187" s="1">
        <v>99.966200000000001</v>
      </c>
      <c r="I187" s="1">
        <v>1.1459999999999999</v>
      </c>
    </row>
    <row r="188" spans="7:9">
      <c r="G188" s="1">
        <v>686</v>
      </c>
      <c r="H188" s="1">
        <v>99.9649</v>
      </c>
      <c r="I188" s="1">
        <v>1.1055999999999999</v>
      </c>
    </row>
    <row r="189" spans="7:9">
      <c r="G189" s="1">
        <v>687</v>
      </c>
      <c r="H189" s="1">
        <v>99.964100000000002</v>
      </c>
      <c r="I189" s="1">
        <v>1.0689</v>
      </c>
    </row>
    <row r="190" spans="7:9">
      <c r="G190" s="1">
        <v>688</v>
      </c>
      <c r="H190" s="1">
        <v>99.964100000000002</v>
      </c>
      <c r="I190" s="1">
        <v>1.036</v>
      </c>
    </row>
    <row r="191" spans="7:9">
      <c r="G191" s="1">
        <v>689</v>
      </c>
      <c r="H191" s="1">
        <v>99.9649</v>
      </c>
      <c r="I191" s="1">
        <v>1.0069999999999999</v>
      </c>
    </row>
    <row r="192" spans="7:9">
      <c r="G192" s="1">
        <v>690</v>
      </c>
      <c r="H192" s="1">
        <v>99.9666</v>
      </c>
      <c r="I192" s="1">
        <v>0.98229999999999995</v>
      </c>
    </row>
    <row r="193" spans="7:9">
      <c r="G193" s="1">
        <v>691</v>
      </c>
      <c r="H193" s="1">
        <v>99.968699999999998</v>
      </c>
      <c r="I193" s="1">
        <v>0.96179999999999999</v>
      </c>
    </row>
    <row r="194" spans="7:9">
      <c r="G194" s="1">
        <v>692</v>
      </c>
      <c r="H194" s="1">
        <v>99.971299999999999</v>
      </c>
      <c r="I194" s="1">
        <v>0.94579999999999997</v>
      </c>
    </row>
    <row r="195" spans="7:9">
      <c r="G195" s="1">
        <v>693</v>
      </c>
      <c r="H195" s="1">
        <v>99.9739</v>
      </c>
      <c r="I195" s="1">
        <v>0.9345</v>
      </c>
    </row>
    <row r="196" spans="7:9">
      <c r="G196" s="1">
        <v>694</v>
      </c>
      <c r="H196" s="1">
        <v>99.976500000000001</v>
      </c>
      <c r="I196" s="1">
        <v>0.92779999999999996</v>
      </c>
    </row>
    <row r="197" spans="7:9">
      <c r="G197" s="1">
        <v>695</v>
      </c>
      <c r="H197" s="1">
        <v>99.978800000000007</v>
      </c>
      <c r="I197" s="1">
        <v>0.92589999999999995</v>
      </c>
    </row>
    <row r="198" spans="7:9">
      <c r="G198" s="1">
        <v>696</v>
      </c>
      <c r="H198" s="1">
        <v>99.980999999999995</v>
      </c>
      <c r="I198" s="1">
        <v>0.92889999999999995</v>
      </c>
    </row>
    <row r="199" spans="7:9">
      <c r="G199" s="1">
        <v>697</v>
      </c>
      <c r="H199" s="1">
        <v>99.982900000000001</v>
      </c>
      <c r="I199" s="1">
        <v>0.93689999999999996</v>
      </c>
    </row>
    <row r="200" spans="7:9">
      <c r="G200" s="1">
        <v>698</v>
      </c>
      <c r="H200" s="1">
        <v>99.984499999999997</v>
      </c>
      <c r="I200" s="1">
        <v>0.94979999999999998</v>
      </c>
    </row>
    <row r="201" spans="7:9">
      <c r="G201" s="1">
        <v>699</v>
      </c>
      <c r="H201" s="1">
        <v>99.985900000000001</v>
      </c>
      <c r="I201" s="1">
        <v>0.9677</v>
      </c>
    </row>
    <row r="202" spans="7:9">
      <c r="G202" s="1">
        <v>700</v>
      </c>
      <c r="H202" s="1">
        <v>99.987200000000001</v>
      </c>
      <c r="I202" s="1">
        <v>0.99050000000000005</v>
      </c>
    </row>
    <row r="203" spans="7:9">
      <c r="G203" s="1">
        <v>701</v>
      </c>
      <c r="H203" s="1">
        <v>99.988200000000006</v>
      </c>
      <c r="I203" s="1">
        <v>1.0181</v>
      </c>
    </row>
    <row r="204" spans="7:9">
      <c r="G204" s="1">
        <v>702</v>
      </c>
      <c r="H204" s="1">
        <v>99.989099999999993</v>
      </c>
      <c r="I204" s="1">
        <v>1.0504</v>
      </c>
    </row>
    <row r="205" spans="7:9">
      <c r="G205" s="1">
        <v>703</v>
      </c>
      <c r="H205" s="1">
        <v>99.989800000000002</v>
      </c>
      <c r="I205" s="1">
        <v>1.0872999999999999</v>
      </c>
    </row>
    <row r="206" spans="7:9">
      <c r="G206" s="1">
        <v>704</v>
      </c>
      <c r="H206" s="1">
        <v>99.990399999999994</v>
      </c>
      <c r="I206" s="1">
        <v>1.1285000000000001</v>
      </c>
    </row>
    <row r="207" spans="7:9">
      <c r="G207" s="1">
        <v>705</v>
      </c>
      <c r="H207" s="1">
        <v>99.990899999999996</v>
      </c>
      <c r="I207" s="1">
        <v>1.1737</v>
      </c>
    </row>
    <row r="208" spans="7:9">
      <c r="G208" s="1">
        <v>706</v>
      </c>
      <c r="H208" s="1">
        <v>99.991399999999999</v>
      </c>
      <c r="I208" s="1">
        <v>1.2225999999999999</v>
      </c>
    </row>
    <row r="209" spans="7:9">
      <c r="G209" s="1">
        <v>707</v>
      </c>
      <c r="H209" s="1">
        <v>99.991699999999994</v>
      </c>
      <c r="I209" s="1">
        <v>1.2748999999999999</v>
      </c>
    </row>
    <row r="210" spans="7:9">
      <c r="G210" s="1">
        <v>708</v>
      </c>
      <c r="H210" s="1">
        <v>99.992000000000004</v>
      </c>
      <c r="I210" s="1">
        <v>1.3302</v>
      </c>
    </row>
    <row r="211" spans="7:9">
      <c r="G211" s="1">
        <v>709</v>
      </c>
      <c r="H211" s="1">
        <v>99.992199999999997</v>
      </c>
      <c r="I211" s="1">
        <v>1.3879999999999999</v>
      </c>
    </row>
    <row r="212" spans="7:9">
      <c r="G212" s="1">
        <v>710</v>
      </c>
      <c r="H212" s="1">
        <v>99.992400000000004</v>
      </c>
      <c r="I212" s="1">
        <v>1.4478</v>
      </c>
    </row>
    <row r="213" spans="7:9">
      <c r="G213" s="1">
        <v>711</v>
      </c>
      <c r="H213" s="1">
        <v>99.992500000000007</v>
      </c>
      <c r="I213" s="1">
        <v>1.5091000000000001</v>
      </c>
    </row>
    <row r="214" spans="7:9">
      <c r="G214" s="1">
        <v>712</v>
      </c>
      <c r="H214" s="1">
        <v>99.992599999999996</v>
      </c>
      <c r="I214" s="1">
        <v>1.5714999999999999</v>
      </c>
    </row>
    <row r="215" spans="7:9">
      <c r="G215" s="1">
        <v>713</v>
      </c>
      <c r="H215" s="1">
        <v>99.992599999999996</v>
      </c>
      <c r="I215" s="1">
        <v>1.6343000000000001</v>
      </c>
    </row>
    <row r="216" spans="7:9">
      <c r="G216" s="1">
        <v>714</v>
      </c>
      <c r="H216" s="1">
        <v>99.992599999999996</v>
      </c>
      <c r="I216" s="1">
        <v>1.6971000000000001</v>
      </c>
    </row>
    <row r="217" spans="7:9">
      <c r="G217" s="1">
        <v>715</v>
      </c>
      <c r="H217" s="1">
        <v>99.992500000000007</v>
      </c>
      <c r="I217" s="1">
        <v>1.7592000000000001</v>
      </c>
    </row>
    <row r="218" spans="7:9">
      <c r="G218" s="1">
        <v>716</v>
      </c>
      <c r="H218" s="1">
        <v>99.992400000000004</v>
      </c>
      <c r="I218" s="1">
        <v>1.8203</v>
      </c>
    </row>
    <row r="219" spans="7:9">
      <c r="G219" s="1">
        <v>717</v>
      </c>
      <c r="H219" s="1">
        <v>99.9923</v>
      </c>
      <c r="I219" s="1">
        <v>1.8798999999999999</v>
      </c>
    </row>
    <row r="220" spans="7:9">
      <c r="G220" s="1">
        <v>718</v>
      </c>
      <c r="H220" s="1">
        <v>99.992099999999994</v>
      </c>
      <c r="I220" s="1">
        <v>1.9374</v>
      </c>
    </row>
    <row r="221" spans="7:9">
      <c r="G221" s="1">
        <v>719</v>
      </c>
      <c r="H221" s="1">
        <v>99.991799999999998</v>
      </c>
      <c r="I221" s="1">
        <v>1.9924999999999999</v>
      </c>
    </row>
    <row r="222" spans="7:9">
      <c r="G222" s="1">
        <v>720</v>
      </c>
      <c r="H222" s="1">
        <v>99.991500000000002</v>
      </c>
      <c r="I222" s="1">
        <v>2.0448</v>
      </c>
    </row>
    <row r="223" spans="7:9">
      <c r="G223" s="1">
        <v>721</v>
      </c>
      <c r="H223" s="1">
        <v>99.991100000000003</v>
      </c>
      <c r="I223" s="1">
        <v>2.0939999999999999</v>
      </c>
    </row>
    <row r="224" spans="7:9">
      <c r="G224" s="1">
        <v>722</v>
      </c>
      <c r="H224" s="1">
        <v>99.990600000000001</v>
      </c>
      <c r="I224" s="1">
        <v>2.1398999999999999</v>
      </c>
    </row>
    <row r="225" spans="7:9">
      <c r="G225" s="1">
        <v>723</v>
      </c>
      <c r="H225" s="1">
        <v>99.990099999999998</v>
      </c>
      <c r="I225" s="1">
        <v>2.1823000000000001</v>
      </c>
    </row>
    <row r="226" spans="7:9">
      <c r="G226" s="1">
        <v>724</v>
      </c>
      <c r="H226" s="1">
        <v>99.989400000000003</v>
      </c>
      <c r="I226" s="1">
        <v>2.2210000000000001</v>
      </c>
    </row>
    <row r="227" spans="7:9">
      <c r="G227" s="1">
        <v>725</v>
      </c>
      <c r="H227" s="1">
        <v>99.988699999999994</v>
      </c>
      <c r="I227" s="1">
        <v>2.2559999999999998</v>
      </c>
    </row>
    <row r="228" spans="7:9">
      <c r="G228" s="1">
        <v>726</v>
      </c>
      <c r="H228" s="1">
        <v>99.987799999999993</v>
      </c>
      <c r="I228" s="1">
        <v>2.2871999999999999</v>
      </c>
    </row>
    <row r="229" spans="7:9">
      <c r="G229" s="1">
        <v>727</v>
      </c>
      <c r="H229" s="1">
        <v>99.986800000000002</v>
      </c>
      <c r="I229" s="1">
        <v>2.3148</v>
      </c>
    </row>
    <row r="230" spans="7:9">
      <c r="G230" s="1">
        <v>728</v>
      </c>
      <c r="H230" s="1">
        <v>99.985699999999994</v>
      </c>
      <c r="I230" s="1">
        <v>2.3386999999999998</v>
      </c>
    </row>
    <row r="231" spans="7:9">
      <c r="G231" s="1">
        <v>729</v>
      </c>
      <c r="H231" s="1">
        <v>99.984399999999994</v>
      </c>
      <c r="I231" s="1">
        <v>2.3592</v>
      </c>
    </row>
    <row r="232" spans="7:9">
      <c r="G232" s="1">
        <v>730</v>
      </c>
      <c r="H232" s="1">
        <v>99.982900000000001</v>
      </c>
      <c r="I232" s="1">
        <v>2.3765000000000001</v>
      </c>
    </row>
    <row r="233" spans="7:9">
      <c r="G233" s="1">
        <v>731</v>
      </c>
      <c r="H233" s="1">
        <v>99.981300000000005</v>
      </c>
      <c r="I233" s="1">
        <v>2.3908</v>
      </c>
    </row>
    <row r="234" spans="7:9">
      <c r="G234" s="1">
        <v>732</v>
      </c>
      <c r="H234" s="1">
        <v>99.979399999999998</v>
      </c>
      <c r="I234" s="1">
        <v>2.4024000000000001</v>
      </c>
    </row>
    <row r="235" spans="7:9">
      <c r="G235" s="1">
        <v>733</v>
      </c>
      <c r="H235" s="1">
        <v>99.977400000000003</v>
      </c>
      <c r="I235" s="1">
        <v>2.4115000000000002</v>
      </c>
    </row>
    <row r="236" spans="7:9">
      <c r="G236" s="1">
        <v>734</v>
      </c>
      <c r="H236" s="1">
        <v>99.975300000000004</v>
      </c>
      <c r="I236" s="1">
        <v>2.4184999999999999</v>
      </c>
    </row>
    <row r="237" spans="7:9">
      <c r="G237" s="1">
        <v>735</v>
      </c>
      <c r="H237" s="1">
        <v>99.972999999999999</v>
      </c>
      <c r="I237" s="1">
        <v>2.4236</v>
      </c>
    </row>
    <row r="238" spans="7:9">
      <c r="G238" s="1">
        <v>736</v>
      </c>
      <c r="H238" s="1">
        <v>99.970799999999997</v>
      </c>
      <c r="I238" s="1">
        <v>2.4272</v>
      </c>
    </row>
    <row r="239" spans="7:9">
      <c r="G239" s="1">
        <v>737</v>
      </c>
      <c r="H239" s="1">
        <v>99.968800000000002</v>
      </c>
      <c r="I239" s="1">
        <v>2.4296000000000002</v>
      </c>
    </row>
    <row r="240" spans="7:9">
      <c r="G240" s="1">
        <v>738</v>
      </c>
      <c r="H240" s="1">
        <v>99.966999999999999</v>
      </c>
      <c r="I240" s="1">
        <v>2.4310999999999998</v>
      </c>
    </row>
    <row r="241" spans="7:9">
      <c r="G241" s="1">
        <v>739</v>
      </c>
      <c r="H241" s="1">
        <v>99.965699999999998</v>
      </c>
      <c r="I241" s="1">
        <v>2.4319999999999999</v>
      </c>
    </row>
    <row r="242" spans="7:9">
      <c r="G242" s="1">
        <v>740</v>
      </c>
      <c r="H242" s="1">
        <v>99.964799999999997</v>
      </c>
      <c r="I242" s="1">
        <v>2.4323999999999999</v>
      </c>
    </row>
    <row r="243" spans="7:9">
      <c r="G243" s="1">
        <v>741</v>
      </c>
      <c r="H243" s="1">
        <v>99.964600000000004</v>
      </c>
      <c r="I243" s="1">
        <v>2.4327000000000001</v>
      </c>
    </row>
    <row r="244" spans="7:9">
      <c r="G244" s="1">
        <v>742</v>
      </c>
      <c r="H244" s="1">
        <v>99.9649</v>
      </c>
      <c r="I244" s="1">
        <v>2.4329999999999998</v>
      </c>
    </row>
    <row r="245" spans="7:9">
      <c r="G245" s="1">
        <v>743</v>
      </c>
      <c r="H245" s="1">
        <v>99.965699999999998</v>
      </c>
      <c r="I245" s="1">
        <v>2.4333</v>
      </c>
    </row>
    <row r="246" spans="7:9">
      <c r="G246" s="1">
        <v>744</v>
      </c>
      <c r="H246" s="1">
        <v>99.966899999999995</v>
      </c>
      <c r="I246" s="1">
        <v>2.4339</v>
      </c>
    </row>
    <row r="247" spans="7:9">
      <c r="G247" s="1">
        <v>745</v>
      </c>
      <c r="H247" s="1">
        <v>99.968299999999999</v>
      </c>
      <c r="I247" s="1">
        <v>2.4348000000000001</v>
      </c>
    </row>
    <row r="248" spans="7:9">
      <c r="G248" s="1">
        <v>746</v>
      </c>
      <c r="H248" s="1">
        <v>99.969899999999996</v>
      </c>
      <c r="I248" s="1">
        <v>2.4359999999999999</v>
      </c>
    </row>
    <row r="249" spans="7:9">
      <c r="G249" s="1">
        <v>747</v>
      </c>
      <c r="H249" s="1">
        <v>99.971500000000006</v>
      </c>
      <c r="I249" s="1">
        <v>2.4373999999999998</v>
      </c>
    </row>
    <row r="250" spans="7:9">
      <c r="G250" s="1">
        <v>748</v>
      </c>
      <c r="H250" s="1">
        <v>99.973100000000002</v>
      </c>
      <c r="I250" s="1">
        <v>2.4390999999999998</v>
      </c>
    </row>
    <row r="251" spans="7:9">
      <c r="G251" s="1">
        <v>749</v>
      </c>
      <c r="H251" s="1">
        <v>99.974599999999995</v>
      </c>
      <c r="I251" s="1">
        <v>2.4407999999999999</v>
      </c>
    </row>
    <row r="252" spans="7:9">
      <c r="G252" s="1">
        <v>750</v>
      </c>
      <c r="H252" s="1">
        <v>99.975999999999999</v>
      </c>
      <c r="I252" s="1">
        <v>2.4426000000000001</v>
      </c>
    </row>
    <row r="253" spans="7:9">
      <c r="G253" s="1">
        <v>751</v>
      </c>
      <c r="H253" s="1">
        <v>99.977199999999996</v>
      </c>
      <c r="I253" s="1">
        <v>2.4441000000000002</v>
      </c>
    </row>
    <row r="254" spans="7:9">
      <c r="G254" s="1">
        <v>752</v>
      </c>
      <c r="H254" s="1">
        <v>99.978300000000004</v>
      </c>
      <c r="I254" s="1">
        <v>2.4453</v>
      </c>
    </row>
    <row r="255" spans="7:9">
      <c r="G255" s="1">
        <v>753</v>
      </c>
      <c r="H255" s="1">
        <v>99.979399999999998</v>
      </c>
      <c r="I255" s="1">
        <v>2.4459</v>
      </c>
    </row>
    <row r="256" spans="7:9">
      <c r="G256" s="1">
        <v>754</v>
      </c>
      <c r="H256" s="1">
        <v>99.980199999999996</v>
      </c>
      <c r="I256" s="1">
        <v>2.4458000000000002</v>
      </c>
    </row>
    <row r="257" spans="7:9">
      <c r="G257" s="1">
        <v>755</v>
      </c>
      <c r="H257" s="1">
        <v>99.980999999999995</v>
      </c>
      <c r="I257" s="1">
        <v>2.4445999999999999</v>
      </c>
    </row>
    <row r="258" spans="7:9">
      <c r="G258" s="1">
        <v>756</v>
      </c>
      <c r="H258" s="1">
        <v>99.981700000000004</v>
      </c>
      <c r="I258" s="1">
        <v>2.4422999999999999</v>
      </c>
    </row>
    <row r="259" spans="7:9">
      <c r="G259" s="1">
        <v>757</v>
      </c>
      <c r="H259" s="1">
        <v>99.982200000000006</v>
      </c>
      <c r="I259" s="1">
        <v>2.4384999999999999</v>
      </c>
    </row>
    <row r="260" spans="7:9">
      <c r="G260" s="1">
        <v>758</v>
      </c>
      <c r="H260" s="1">
        <v>99.982699999999994</v>
      </c>
      <c r="I260" s="1">
        <v>2.4329999999999998</v>
      </c>
    </row>
    <row r="261" spans="7:9">
      <c r="G261" s="1">
        <v>759</v>
      </c>
      <c r="H261" s="1">
        <v>99.983099999999993</v>
      </c>
      <c r="I261" s="1">
        <v>2.4258000000000002</v>
      </c>
    </row>
    <row r="262" spans="7:9">
      <c r="G262" s="1">
        <v>760</v>
      </c>
      <c r="H262" s="1">
        <v>99.983500000000006</v>
      </c>
      <c r="I262" s="1">
        <v>2.4165000000000001</v>
      </c>
    </row>
    <row r="263" spans="7:9">
      <c r="G263" s="1">
        <v>761</v>
      </c>
      <c r="H263" s="1">
        <v>99.983800000000002</v>
      </c>
      <c r="I263" s="1">
        <v>2.4051</v>
      </c>
    </row>
    <row r="264" spans="7:9">
      <c r="G264" s="1">
        <v>762</v>
      </c>
      <c r="H264" s="1">
        <v>99.983999999999995</v>
      </c>
      <c r="I264" s="1">
        <v>2.3914</v>
      </c>
    </row>
    <row r="265" spans="7:9">
      <c r="G265" s="1">
        <v>763</v>
      </c>
      <c r="H265" s="1">
        <v>99.984200000000001</v>
      </c>
      <c r="I265" s="1">
        <v>2.3753000000000002</v>
      </c>
    </row>
    <row r="266" spans="7:9">
      <c r="G266" s="1">
        <v>764</v>
      </c>
      <c r="H266" s="1">
        <v>99.984300000000005</v>
      </c>
      <c r="I266" s="1">
        <v>2.3567</v>
      </c>
    </row>
    <row r="267" spans="7:9">
      <c r="G267" s="1">
        <v>765</v>
      </c>
      <c r="H267" s="1">
        <v>99.984499999999997</v>
      </c>
      <c r="I267" s="1">
        <v>2.3357000000000001</v>
      </c>
    </row>
    <row r="268" spans="7:9">
      <c r="G268" s="1">
        <v>766</v>
      </c>
      <c r="H268" s="1">
        <v>99.984499999999997</v>
      </c>
      <c r="I268" s="1">
        <v>2.3119999999999998</v>
      </c>
    </row>
    <row r="269" spans="7:9">
      <c r="G269" s="1">
        <v>767</v>
      </c>
      <c r="H269" s="1">
        <v>99.9846</v>
      </c>
      <c r="I269" s="1">
        <v>2.2858999999999998</v>
      </c>
    </row>
    <row r="270" spans="7:9">
      <c r="G270" s="1">
        <v>768</v>
      </c>
      <c r="H270" s="1">
        <v>99.984700000000004</v>
      </c>
      <c r="I270" s="1">
        <v>2.2572999999999999</v>
      </c>
    </row>
    <row r="271" spans="7:9">
      <c r="G271" s="1">
        <v>769</v>
      </c>
      <c r="H271" s="1">
        <v>99.984700000000004</v>
      </c>
      <c r="I271" s="1">
        <v>2.2263999999999999</v>
      </c>
    </row>
    <row r="272" spans="7:9">
      <c r="G272" s="1">
        <v>770</v>
      </c>
      <c r="H272" s="1">
        <v>99.984800000000007</v>
      </c>
      <c r="I272" s="1">
        <v>2.1932</v>
      </c>
    </row>
    <row r="273" spans="7:9">
      <c r="G273" s="1">
        <v>771</v>
      </c>
      <c r="H273" s="1">
        <v>99.984800000000007</v>
      </c>
      <c r="I273" s="1">
        <v>2.1577999999999999</v>
      </c>
    </row>
    <row r="274" spans="7:9">
      <c r="G274" s="1">
        <v>772</v>
      </c>
      <c r="H274" s="1">
        <v>99.984899999999996</v>
      </c>
      <c r="I274" s="1">
        <v>2.1204999999999998</v>
      </c>
    </row>
    <row r="275" spans="7:9">
      <c r="G275" s="1">
        <v>773</v>
      </c>
      <c r="H275" s="1">
        <v>99.984999999999999</v>
      </c>
      <c r="I275" s="1">
        <v>2.0813999999999999</v>
      </c>
    </row>
    <row r="276" spans="7:9">
      <c r="G276" s="1">
        <v>774</v>
      </c>
      <c r="H276" s="1">
        <v>99.985100000000003</v>
      </c>
      <c r="I276" s="1">
        <v>2.0407000000000002</v>
      </c>
    </row>
    <row r="277" spans="7:9">
      <c r="G277" s="1">
        <v>775</v>
      </c>
      <c r="H277" s="1">
        <v>99.985200000000006</v>
      </c>
      <c r="I277" s="1">
        <v>1.9985999999999999</v>
      </c>
    </row>
    <row r="278" spans="7:9">
      <c r="G278" s="1">
        <v>776</v>
      </c>
      <c r="H278" s="1">
        <v>99.985399999999998</v>
      </c>
      <c r="I278" s="1">
        <v>1.9554</v>
      </c>
    </row>
    <row r="279" spans="7:9">
      <c r="G279" s="1">
        <v>777</v>
      </c>
      <c r="H279" s="1">
        <v>99.985600000000005</v>
      </c>
      <c r="I279" s="1">
        <v>1.9113</v>
      </c>
    </row>
    <row r="280" spans="7:9">
      <c r="G280" s="1">
        <v>778</v>
      </c>
      <c r="H280" s="1">
        <v>99.985799999999998</v>
      </c>
      <c r="I280" s="1">
        <v>1.8666</v>
      </c>
    </row>
    <row r="281" spans="7:9">
      <c r="G281" s="1">
        <v>779</v>
      </c>
      <c r="H281" s="1">
        <v>99.986099999999993</v>
      </c>
      <c r="I281" s="1">
        <v>1.8213999999999999</v>
      </c>
    </row>
    <row r="282" spans="7:9">
      <c r="G282" s="1">
        <v>780</v>
      </c>
      <c r="H282" s="1">
        <v>99.986400000000003</v>
      </c>
      <c r="I282" s="1">
        <v>1.7761</v>
      </c>
    </row>
    <row r="283" spans="7:9">
      <c r="G283" s="1">
        <v>781</v>
      </c>
      <c r="H283" s="1">
        <v>99.986699999999999</v>
      </c>
      <c r="I283" s="1">
        <v>1.7309000000000001</v>
      </c>
    </row>
    <row r="284" spans="7:9">
      <c r="G284" s="1">
        <v>782</v>
      </c>
      <c r="H284" s="1">
        <v>99.986999999999995</v>
      </c>
      <c r="I284" s="1">
        <v>1.6860999999999999</v>
      </c>
    </row>
    <row r="285" spans="7:9">
      <c r="G285" s="1">
        <v>783</v>
      </c>
      <c r="H285" s="1">
        <v>99.987300000000005</v>
      </c>
      <c r="I285" s="1">
        <v>1.6416999999999999</v>
      </c>
    </row>
    <row r="286" spans="7:9">
      <c r="G286" s="1">
        <v>784</v>
      </c>
      <c r="H286" s="1">
        <v>99.987700000000004</v>
      </c>
      <c r="I286" s="1">
        <v>1.5978000000000001</v>
      </c>
    </row>
    <row r="287" spans="7:9">
      <c r="G287" s="1">
        <v>785</v>
      </c>
      <c r="H287" s="1">
        <v>99.988</v>
      </c>
      <c r="I287" s="1">
        <v>1.5549999999999999</v>
      </c>
    </row>
    <row r="288" spans="7:9">
      <c r="G288" s="1">
        <v>786</v>
      </c>
      <c r="H288" s="1">
        <v>99.988299999999995</v>
      </c>
      <c r="I288" s="1">
        <v>1.5134000000000001</v>
      </c>
    </row>
    <row r="289" spans="7:9">
      <c r="G289" s="1">
        <v>787</v>
      </c>
      <c r="H289" s="1">
        <v>99.988699999999994</v>
      </c>
      <c r="I289" s="1">
        <v>1.4734</v>
      </c>
    </row>
    <row r="290" spans="7:9">
      <c r="G290" s="1">
        <v>788</v>
      </c>
      <c r="H290" s="1">
        <v>99.989000000000004</v>
      </c>
      <c r="I290" s="1">
        <v>1.4352</v>
      </c>
    </row>
    <row r="291" spans="7:9">
      <c r="G291" s="1">
        <v>789</v>
      </c>
      <c r="H291" s="1">
        <v>99.9893</v>
      </c>
      <c r="I291" s="1">
        <v>1.3988</v>
      </c>
    </row>
    <row r="292" spans="7:9">
      <c r="G292" s="1">
        <v>790</v>
      </c>
      <c r="H292" s="1">
        <v>99.989599999999996</v>
      </c>
      <c r="I292" s="1">
        <v>1.3645</v>
      </c>
    </row>
    <row r="293" spans="7:9">
      <c r="G293" s="1">
        <v>791</v>
      </c>
      <c r="H293" s="1">
        <v>99.989900000000006</v>
      </c>
      <c r="I293" s="1">
        <v>1.3324</v>
      </c>
    </row>
    <row r="294" spans="7:9">
      <c r="G294" s="1">
        <v>792</v>
      </c>
      <c r="H294" s="1">
        <v>99.990200000000002</v>
      </c>
      <c r="I294" s="1">
        <v>1.3026</v>
      </c>
    </row>
    <row r="295" spans="7:9">
      <c r="G295" s="1">
        <v>793</v>
      </c>
      <c r="H295" s="1">
        <v>99.990399999999994</v>
      </c>
      <c r="I295" s="1">
        <v>1.2754000000000001</v>
      </c>
    </row>
    <row r="296" spans="7:9">
      <c r="G296" s="1">
        <v>794</v>
      </c>
      <c r="H296" s="1">
        <v>99.990600000000001</v>
      </c>
      <c r="I296" s="1">
        <v>1.2507999999999999</v>
      </c>
    </row>
    <row r="297" spans="7:9">
      <c r="G297" s="1">
        <v>795</v>
      </c>
      <c r="H297" s="1">
        <v>99.990799999999993</v>
      </c>
      <c r="I297" s="1">
        <v>1.2289000000000001</v>
      </c>
    </row>
    <row r="298" spans="7:9">
      <c r="G298" s="1">
        <v>796</v>
      </c>
      <c r="H298" s="1">
        <v>99.991</v>
      </c>
      <c r="I298" s="1">
        <v>1.2099</v>
      </c>
    </row>
    <row r="299" spans="7:9">
      <c r="G299" s="1">
        <v>797</v>
      </c>
      <c r="H299" s="1">
        <v>99.991200000000006</v>
      </c>
      <c r="I299" s="1">
        <v>1.1938</v>
      </c>
    </row>
    <row r="300" spans="7:9">
      <c r="G300" s="1">
        <v>798</v>
      </c>
      <c r="H300" s="1">
        <v>99.991299999999995</v>
      </c>
      <c r="I300" s="1">
        <v>1.1806000000000001</v>
      </c>
    </row>
    <row r="301" spans="7:9">
      <c r="G301" s="1">
        <v>799</v>
      </c>
      <c r="H301" s="1">
        <v>99.991399999999999</v>
      </c>
      <c r="I301" s="1">
        <v>1.1705000000000001</v>
      </c>
    </row>
    <row r="302" spans="7:9">
      <c r="G302" s="1">
        <v>800</v>
      </c>
      <c r="H302" s="1">
        <v>99.991500000000002</v>
      </c>
      <c r="I302" s="1">
        <v>1.1635</v>
      </c>
    </row>
    <row r="303" spans="7:9">
      <c r="G303" s="1">
        <v>801</v>
      </c>
      <c r="H303" s="1">
        <v>99.991600000000005</v>
      </c>
      <c r="I303" s="1">
        <v>1.1597</v>
      </c>
    </row>
    <row r="304" spans="7:9">
      <c r="G304" s="1">
        <v>802</v>
      </c>
      <c r="H304" s="1">
        <v>99.991600000000005</v>
      </c>
      <c r="I304" s="1">
        <v>1.159</v>
      </c>
    </row>
    <row r="305" spans="7:9">
      <c r="G305" s="1">
        <v>803</v>
      </c>
      <c r="H305" s="1">
        <v>99.991699999999994</v>
      </c>
      <c r="I305" s="1">
        <v>1.1615</v>
      </c>
    </row>
    <row r="306" spans="7:9">
      <c r="G306" s="1">
        <v>804</v>
      </c>
      <c r="H306" s="1">
        <v>99.991699999999994</v>
      </c>
      <c r="I306" s="1">
        <v>1.1673</v>
      </c>
    </row>
    <row r="307" spans="7:9">
      <c r="G307" s="1">
        <v>805</v>
      </c>
      <c r="H307" s="1">
        <v>99.991699999999994</v>
      </c>
      <c r="I307" s="1">
        <v>1.1762999999999999</v>
      </c>
    </row>
    <row r="308" spans="7:9">
      <c r="G308" s="1">
        <v>806</v>
      </c>
      <c r="H308" s="1">
        <v>99.991600000000005</v>
      </c>
      <c r="I308" s="1">
        <v>1.1886000000000001</v>
      </c>
    </row>
    <row r="309" spans="7:9">
      <c r="G309" s="1">
        <v>807</v>
      </c>
      <c r="H309" s="1">
        <v>99.991500000000002</v>
      </c>
      <c r="I309" s="1">
        <v>1.2040999999999999</v>
      </c>
    </row>
    <row r="310" spans="7:9">
      <c r="G310" s="1">
        <v>808</v>
      </c>
      <c r="H310" s="1">
        <v>99.991500000000002</v>
      </c>
      <c r="I310" s="1">
        <v>1.2226999999999999</v>
      </c>
    </row>
    <row r="311" spans="7:9">
      <c r="G311" s="1">
        <v>809</v>
      </c>
      <c r="H311" s="1">
        <v>99.991299999999995</v>
      </c>
      <c r="I311" s="1">
        <v>1.2444999999999999</v>
      </c>
    </row>
    <row r="312" spans="7:9">
      <c r="G312" s="1">
        <v>810</v>
      </c>
      <c r="H312" s="1">
        <v>99.991200000000006</v>
      </c>
      <c r="I312" s="1">
        <v>1.2695000000000001</v>
      </c>
    </row>
    <row r="313" spans="7:9">
      <c r="G313" s="1">
        <v>811</v>
      </c>
      <c r="H313" s="1">
        <v>99.991</v>
      </c>
      <c r="I313" s="1">
        <v>1.2975000000000001</v>
      </c>
    </row>
    <row r="314" spans="7:9">
      <c r="G314" s="1">
        <v>812</v>
      </c>
      <c r="H314" s="1">
        <v>99.990799999999993</v>
      </c>
      <c r="I314" s="1">
        <v>1.3284</v>
      </c>
    </row>
    <row r="315" spans="7:9">
      <c r="G315" s="1">
        <v>813</v>
      </c>
      <c r="H315" s="1">
        <v>99.990600000000001</v>
      </c>
      <c r="I315" s="1">
        <v>1.3623000000000001</v>
      </c>
    </row>
    <row r="316" spans="7:9">
      <c r="G316" s="1">
        <v>814</v>
      </c>
      <c r="H316" s="1">
        <v>99.990300000000005</v>
      </c>
      <c r="I316" s="1">
        <v>1.3989</v>
      </c>
    </row>
    <row r="317" spans="7:9">
      <c r="G317" s="1">
        <v>815</v>
      </c>
      <c r="H317" s="1">
        <v>99.99</v>
      </c>
      <c r="I317" s="1">
        <v>1.4380999999999999</v>
      </c>
    </row>
    <row r="318" spans="7:9">
      <c r="G318" s="1">
        <v>816</v>
      </c>
      <c r="H318" s="1">
        <v>99.989599999999996</v>
      </c>
      <c r="I318" s="1">
        <v>1.4799</v>
      </c>
    </row>
    <row r="319" spans="7:9">
      <c r="G319" s="1">
        <v>817</v>
      </c>
      <c r="H319" s="1">
        <v>99.989199999999997</v>
      </c>
      <c r="I319" s="1">
        <v>1.5241</v>
      </c>
    </row>
    <row r="320" spans="7:9">
      <c r="G320" s="1">
        <v>818</v>
      </c>
      <c r="H320" s="1">
        <v>99.988799999999998</v>
      </c>
      <c r="I320" s="1">
        <v>1.5705</v>
      </c>
    </row>
    <row r="321" spans="7:9">
      <c r="G321" s="1">
        <v>819</v>
      </c>
      <c r="H321" s="1">
        <v>99.988299999999995</v>
      </c>
      <c r="I321" s="1">
        <v>1.6188</v>
      </c>
    </row>
    <row r="322" spans="7:9">
      <c r="G322" s="1">
        <v>820</v>
      </c>
      <c r="H322" s="1">
        <v>99.987700000000004</v>
      </c>
      <c r="I322" s="1">
        <v>1.669</v>
      </c>
    </row>
    <row r="323" spans="7:9">
      <c r="G323" s="1">
        <v>821</v>
      </c>
      <c r="H323" s="1">
        <v>99.987099999999998</v>
      </c>
      <c r="I323" s="1">
        <v>1.7209000000000001</v>
      </c>
    </row>
    <row r="324" spans="7:9">
      <c r="G324" s="1">
        <v>822</v>
      </c>
      <c r="H324" s="1">
        <v>99.986400000000003</v>
      </c>
      <c r="I324" s="1">
        <v>1.774</v>
      </c>
    </row>
    <row r="325" spans="7:9">
      <c r="G325" s="1">
        <v>823</v>
      </c>
      <c r="H325" s="1">
        <v>99.985600000000005</v>
      </c>
      <c r="I325" s="1">
        <v>1.8283</v>
      </c>
    </row>
    <row r="326" spans="7:9">
      <c r="G326" s="1">
        <v>824</v>
      </c>
      <c r="H326" s="1">
        <v>99.984800000000007</v>
      </c>
      <c r="I326" s="1">
        <v>1.8835</v>
      </c>
    </row>
    <row r="327" spans="7:9">
      <c r="G327" s="1">
        <v>825</v>
      </c>
      <c r="H327" s="1">
        <v>99.983800000000002</v>
      </c>
      <c r="I327" s="1">
        <v>1.9393</v>
      </c>
    </row>
    <row r="328" spans="7:9">
      <c r="G328" s="1">
        <v>826</v>
      </c>
      <c r="H328" s="1">
        <v>99.982799999999997</v>
      </c>
      <c r="I328" s="1">
        <v>1.9955000000000001</v>
      </c>
    </row>
    <row r="329" spans="7:9">
      <c r="G329" s="1">
        <v>827</v>
      </c>
      <c r="H329" s="1">
        <v>99.981700000000004</v>
      </c>
      <c r="I329" s="1">
        <v>2.0516999999999999</v>
      </c>
    </row>
    <row r="330" spans="7:9">
      <c r="G330" s="1">
        <v>828</v>
      </c>
      <c r="H330" s="1">
        <v>99.980400000000003</v>
      </c>
      <c r="I330" s="1">
        <v>2.1076000000000001</v>
      </c>
    </row>
    <row r="331" spans="7:9">
      <c r="G331" s="1">
        <v>829</v>
      </c>
      <c r="H331" s="1">
        <v>99.979100000000003</v>
      </c>
      <c r="I331" s="1">
        <v>2.1631</v>
      </c>
    </row>
    <row r="332" spans="7:9">
      <c r="G332" s="1">
        <v>830</v>
      </c>
      <c r="H332" s="1">
        <v>99.977699999999999</v>
      </c>
      <c r="I332" s="1">
        <v>2.2176999999999998</v>
      </c>
    </row>
    <row r="333" spans="7:9">
      <c r="G333" s="1">
        <v>831</v>
      </c>
      <c r="H333" s="1">
        <v>99.976200000000006</v>
      </c>
      <c r="I333" s="1">
        <v>2.2711999999999999</v>
      </c>
    </row>
    <row r="334" spans="7:9">
      <c r="G334" s="1">
        <v>832</v>
      </c>
      <c r="H334" s="1">
        <v>99.974599999999995</v>
      </c>
      <c r="I334" s="1">
        <v>2.3233000000000001</v>
      </c>
    </row>
    <row r="335" spans="7:9">
      <c r="G335" s="1">
        <v>833</v>
      </c>
      <c r="H335" s="1">
        <v>99.972999999999999</v>
      </c>
      <c r="I335" s="1">
        <v>2.3738000000000001</v>
      </c>
    </row>
    <row r="336" spans="7:9">
      <c r="G336" s="1">
        <v>834</v>
      </c>
      <c r="H336" s="1">
        <v>99.971299999999999</v>
      </c>
      <c r="I336" s="1">
        <v>2.4222999999999999</v>
      </c>
    </row>
    <row r="337" spans="7:9">
      <c r="G337" s="1">
        <v>835</v>
      </c>
      <c r="H337" s="1">
        <v>99.969700000000003</v>
      </c>
      <c r="I337" s="1">
        <v>2.4691000000000001</v>
      </c>
    </row>
    <row r="338" spans="7:9">
      <c r="G338" s="1">
        <v>836</v>
      </c>
      <c r="H338" s="1">
        <v>99.968299999999999</v>
      </c>
      <c r="I338" s="1">
        <v>2.5146000000000002</v>
      </c>
    </row>
    <row r="339" spans="7:9">
      <c r="G339" s="1">
        <v>837</v>
      </c>
      <c r="H339" s="1">
        <v>99.966899999999995</v>
      </c>
      <c r="I339" s="1">
        <v>2.5575999999999999</v>
      </c>
    </row>
    <row r="340" spans="7:9">
      <c r="G340" s="1">
        <v>838</v>
      </c>
      <c r="H340" s="1">
        <v>99.965699999999998</v>
      </c>
      <c r="I340" s="1">
        <v>2.5977999999999999</v>
      </c>
    </row>
    <row r="341" spans="7:9">
      <c r="G341" s="1">
        <v>839</v>
      </c>
      <c r="H341" s="1">
        <v>99.964799999999997</v>
      </c>
      <c r="I341" s="1">
        <v>2.6351</v>
      </c>
    </row>
    <row r="342" spans="7:9">
      <c r="G342" s="1">
        <v>840</v>
      </c>
      <c r="H342" s="1">
        <v>99.964200000000005</v>
      </c>
      <c r="I342" s="1">
        <v>2.6692</v>
      </c>
    </row>
    <row r="343" spans="7:9">
      <c r="G343" s="1">
        <v>841</v>
      </c>
      <c r="H343" s="1">
        <v>99.963800000000006</v>
      </c>
      <c r="I343" s="1">
        <v>2.6999</v>
      </c>
    </row>
    <row r="344" spans="7:9">
      <c r="G344" s="1">
        <v>842</v>
      </c>
      <c r="H344" s="1">
        <v>99.963700000000003</v>
      </c>
      <c r="I344" s="1">
        <v>2.7271999999999998</v>
      </c>
    </row>
    <row r="345" spans="7:9">
      <c r="G345" s="1">
        <v>843</v>
      </c>
      <c r="H345" s="1">
        <v>99.963999999999999</v>
      </c>
      <c r="I345" s="1">
        <v>2.7509000000000001</v>
      </c>
    </row>
    <row r="346" spans="7:9">
      <c r="G346" s="1">
        <v>844</v>
      </c>
      <c r="H346" s="1">
        <v>99.964500000000001</v>
      </c>
      <c r="I346" s="1">
        <v>2.7707999999999999</v>
      </c>
    </row>
    <row r="347" spans="7:9">
      <c r="G347" s="1">
        <v>845</v>
      </c>
      <c r="H347" s="1">
        <v>99.965199999999996</v>
      </c>
      <c r="I347" s="1">
        <v>2.7871000000000001</v>
      </c>
    </row>
    <row r="348" spans="7:9">
      <c r="G348" s="1">
        <v>846</v>
      </c>
      <c r="H348" s="1">
        <v>99.966200000000001</v>
      </c>
      <c r="I348" s="1">
        <v>2.7993999999999999</v>
      </c>
    </row>
    <row r="349" spans="7:9">
      <c r="G349" s="1">
        <v>847</v>
      </c>
      <c r="H349" s="1">
        <v>99.967200000000005</v>
      </c>
      <c r="I349" s="1">
        <v>2.8079999999999998</v>
      </c>
    </row>
    <row r="350" spans="7:9">
      <c r="G350" s="1">
        <v>848</v>
      </c>
      <c r="H350" s="1">
        <v>99.968400000000003</v>
      </c>
      <c r="I350" s="1">
        <v>2.8126000000000002</v>
      </c>
    </row>
    <row r="351" spans="7:9">
      <c r="G351" s="1">
        <v>849</v>
      </c>
      <c r="H351" s="1">
        <v>99.9696</v>
      </c>
      <c r="I351" s="1">
        <v>2.8134999999999999</v>
      </c>
    </row>
    <row r="352" spans="7:9">
      <c r="G352" s="1">
        <v>850</v>
      </c>
      <c r="H352" s="1">
        <v>99.970799999999997</v>
      </c>
      <c r="I352" s="1">
        <v>2.8105000000000002</v>
      </c>
    </row>
    <row r="353" spans="7:9">
      <c r="G353" s="1">
        <v>851</v>
      </c>
      <c r="H353" s="1">
        <v>99.971999999999994</v>
      </c>
      <c r="I353" s="1">
        <v>2.8039000000000001</v>
      </c>
    </row>
    <row r="354" spans="7:9">
      <c r="G354" s="1">
        <v>852</v>
      </c>
      <c r="H354" s="1">
        <v>99.973200000000006</v>
      </c>
      <c r="I354" s="1">
        <v>2.7936000000000001</v>
      </c>
    </row>
    <row r="355" spans="7:9">
      <c r="G355" s="1">
        <v>853</v>
      </c>
      <c r="H355" s="1">
        <v>99.974299999999999</v>
      </c>
      <c r="I355" s="1">
        <v>2.7797999999999998</v>
      </c>
    </row>
    <row r="356" spans="7:9">
      <c r="G356" s="1">
        <v>854</v>
      </c>
      <c r="H356" s="1">
        <v>99.975399999999993</v>
      </c>
      <c r="I356" s="1">
        <v>2.7625999999999999</v>
      </c>
    </row>
    <row r="357" spans="7:9">
      <c r="G357" s="1">
        <v>855</v>
      </c>
      <c r="H357" s="1">
        <v>99.976299999999995</v>
      </c>
      <c r="I357" s="1">
        <v>2.7422</v>
      </c>
    </row>
    <row r="358" spans="7:9">
      <c r="G358" s="1">
        <v>856</v>
      </c>
      <c r="H358" s="1">
        <v>99.9773</v>
      </c>
      <c r="I358" s="1">
        <v>2.7187999999999999</v>
      </c>
    </row>
    <row r="359" spans="7:9">
      <c r="G359" s="1">
        <v>857</v>
      </c>
      <c r="H359" s="1">
        <v>99.978099999999998</v>
      </c>
      <c r="I359" s="1">
        <v>2.6924999999999999</v>
      </c>
    </row>
    <row r="360" spans="7:9">
      <c r="G360" s="1">
        <v>858</v>
      </c>
      <c r="H360" s="1">
        <v>99.978899999999996</v>
      </c>
      <c r="I360" s="1">
        <v>2.6636000000000002</v>
      </c>
    </row>
    <row r="361" spans="7:9">
      <c r="G361" s="1">
        <v>859</v>
      </c>
      <c r="H361" s="1">
        <v>99.979600000000005</v>
      </c>
      <c r="I361" s="1">
        <v>2.6322000000000001</v>
      </c>
    </row>
    <row r="362" spans="7:9">
      <c r="G362" s="1">
        <v>860</v>
      </c>
      <c r="H362" s="1">
        <v>99.980199999999996</v>
      </c>
      <c r="I362" s="1">
        <v>2.5987</v>
      </c>
    </row>
    <row r="363" spans="7:9">
      <c r="G363" s="1">
        <v>861</v>
      </c>
      <c r="H363" s="1">
        <v>99.980800000000002</v>
      </c>
      <c r="I363" s="1">
        <v>2.5632999999999999</v>
      </c>
    </row>
    <row r="364" spans="7:9">
      <c r="G364" s="1">
        <v>862</v>
      </c>
      <c r="H364" s="1">
        <v>99.981300000000005</v>
      </c>
      <c r="I364" s="1">
        <v>2.5261999999999998</v>
      </c>
    </row>
    <row r="365" spans="7:9">
      <c r="G365" s="1">
        <v>863</v>
      </c>
      <c r="H365" s="1">
        <v>99.981700000000004</v>
      </c>
      <c r="I365" s="1">
        <v>2.4876999999999998</v>
      </c>
    </row>
    <row r="366" spans="7:9">
      <c r="G366" s="1">
        <v>864</v>
      </c>
      <c r="H366" s="1">
        <v>99.982100000000003</v>
      </c>
      <c r="I366" s="1">
        <v>2.448</v>
      </c>
    </row>
    <row r="367" spans="7:9">
      <c r="G367" s="1">
        <v>865</v>
      </c>
      <c r="H367" s="1">
        <v>99.982500000000002</v>
      </c>
      <c r="I367" s="1">
        <v>2.4075000000000002</v>
      </c>
    </row>
    <row r="368" spans="7:9">
      <c r="G368" s="1">
        <v>866</v>
      </c>
      <c r="H368" s="1">
        <v>99.982699999999994</v>
      </c>
      <c r="I368" s="1">
        <v>2.3662999999999998</v>
      </c>
    </row>
    <row r="369" spans="7:9">
      <c r="G369" s="1">
        <v>867</v>
      </c>
      <c r="H369" s="1">
        <v>99.983000000000004</v>
      </c>
      <c r="I369" s="1">
        <v>2.3248000000000002</v>
      </c>
    </row>
    <row r="370" spans="7:9">
      <c r="G370" s="1">
        <v>868</v>
      </c>
      <c r="H370" s="1">
        <v>99.983199999999997</v>
      </c>
      <c r="I370" s="1">
        <v>2.2833000000000001</v>
      </c>
    </row>
    <row r="371" spans="7:9">
      <c r="G371" s="1">
        <v>869</v>
      </c>
      <c r="H371" s="1">
        <v>99.983400000000003</v>
      </c>
      <c r="I371" s="1">
        <v>2.2418999999999998</v>
      </c>
    </row>
    <row r="372" spans="7:9">
      <c r="G372" s="1">
        <v>870</v>
      </c>
      <c r="H372" s="1">
        <v>99.983500000000006</v>
      </c>
      <c r="I372" s="1">
        <v>2.2010000000000001</v>
      </c>
    </row>
    <row r="373" spans="7:9">
      <c r="G373" s="1">
        <v>871</v>
      </c>
      <c r="H373" s="1">
        <v>99.983599999999996</v>
      </c>
      <c r="I373" s="1">
        <v>2.1608000000000001</v>
      </c>
    </row>
    <row r="374" spans="7:9">
      <c r="G374" s="1">
        <v>872</v>
      </c>
      <c r="H374" s="1">
        <v>99.983599999999996</v>
      </c>
      <c r="I374" s="1">
        <v>2.1214</v>
      </c>
    </row>
    <row r="375" spans="7:9">
      <c r="G375" s="1">
        <v>873</v>
      </c>
      <c r="H375" s="1">
        <v>99.983599999999996</v>
      </c>
      <c r="I375" s="1">
        <v>2.0832999999999999</v>
      </c>
    </row>
    <row r="376" spans="7:9">
      <c r="G376" s="1">
        <v>874</v>
      </c>
      <c r="H376" s="1">
        <v>99.983599999999996</v>
      </c>
      <c r="I376" s="1">
        <v>2.0465</v>
      </c>
    </row>
    <row r="377" spans="7:9">
      <c r="G377" s="1">
        <v>875</v>
      </c>
      <c r="H377" s="1">
        <v>99.983500000000006</v>
      </c>
      <c r="I377" s="1">
        <v>2.0112999999999999</v>
      </c>
    </row>
    <row r="378" spans="7:9">
      <c r="G378" s="1">
        <v>876</v>
      </c>
      <c r="H378" s="1">
        <v>99.983400000000003</v>
      </c>
      <c r="I378" s="1">
        <v>1.9779</v>
      </c>
    </row>
    <row r="379" spans="7:9">
      <c r="G379" s="1">
        <v>877</v>
      </c>
      <c r="H379" s="1">
        <v>99.9833</v>
      </c>
      <c r="I379" s="1">
        <v>1.9463999999999999</v>
      </c>
    </row>
    <row r="380" spans="7:9">
      <c r="G380" s="1">
        <v>878</v>
      </c>
      <c r="H380" s="1">
        <v>99.983099999999993</v>
      </c>
      <c r="I380" s="1">
        <v>1.917</v>
      </c>
    </row>
    <row r="381" spans="7:9">
      <c r="G381" s="1">
        <v>879</v>
      </c>
      <c r="H381" s="1">
        <v>99.982900000000001</v>
      </c>
      <c r="I381" s="1">
        <v>1.8897999999999999</v>
      </c>
    </row>
    <row r="382" spans="7:9">
      <c r="G382" s="1">
        <v>880</v>
      </c>
      <c r="H382" s="1">
        <v>99.982600000000005</v>
      </c>
      <c r="I382" s="1">
        <v>1.865</v>
      </c>
    </row>
    <row r="383" spans="7:9">
      <c r="G383" s="1">
        <v>881</v>
      </c>
      <c r="H383" s="1">
        <v>99.982299999999995</v>
      </c>
      <c r="I383" s="1">
        <v>1.8428</v>
      </c>
    </row>
    <row r="384" spans="7:9">
      <c r="G384" s="1">
        <v>882</v>
      </c>
      <c r="H384" s="1">
        <v>99.981999999999999</v>
      </c>
      <c r="I384" s="1">
        <v>1.8230999999999999</v>
      </c>
    </row>
    <row r="385" spans="7:9">
      <c r="G385" s="1">
        <v>883</v>
      </c>
      <c r="H385" s="1">
        <v>99.981700000000004</v>
      </c>
      <c r="I385" s="1">
        <v>1.806</v>
      </c>
    </row>
    <row r="386" spans="7:9">
      <c r="G386" s="1">
        <v>884</v>
      </c>
      <c r="H386" s="1">
        <v>99.981300000000005</v>
      </c>
      <c r="I386" s="1">
        <v>1.7918000000000001</v>
      </c>
    </row>
    <row r="387" spans="7:9">
      <c r="G387" s="1">
        <v>885</v>
      </c>
      <c r="H387" s="1">
        <v>99.980900000000005</v>
      </c>
      <c r="I387" s="1">
        <v>1.7803</v>
      </c>
    </row>
    <row r="388" spans="7:9">
      <c r="G388" s="1">
        <v>886</v>
      </c>
      <c r="H388" s="1">
        <v>99.980400000000003</v>
      </c>
      <c r="I388" s="1">
        <v>1.7716000000000001</v>
      </c>
    </row>
    <row r="389" spans="7:9">
      <c r="G389" s="1">
        <v>887</v>
      </c>
      <c r="H389" s="1">
        <v>99.979900000000001</v>
      </c>
      <c r="I389" s="1">
        <v>1.7658</v>
      </c>
    </row>
    <row r="390" spans="7:9">
      <c r="G390" s="1">
        <v>888</v>
      </c>
      <c r="H390" s="1">
        <v>99.979399999999998</v>
      </c>
      <c r="I390" s="1">
        <v>1.7628999999999999</v>
      </c>
    </row>
    <row r="391" spans="7:9">
      <c r="G391" s="1">
        <v>889</v>
      </c>
      <c r="H391" s="1">
        <v>99.978800000000007</v>
      </c>
      <c r="I391" s="1">
        <v>1.7627999999999999</v>
      </c>
    </row>
    <row r="392" spans="7:9">
      <c r="G392" s="1">
        <v>890</v>
      </c>
      <c r="H392" s="1">
        <v>99.978200000000001</v>
      </c>
      <c r="I392" s="1">
        <v>1.7656000000000001</v>
      </c>
    </row>
    <row r="393" spans="7:9">
      <c r="G393" s="1">
        <v>891</v>
      </c>
      <c r="H393" s="1">
        <v>99.977599999999995</v>
      </c>
      <c r="I393" s="1">
        <v>1.7712000000000001</v>
      </c>
    </row>
    <row r="394" spans="7:9">
      <c r="G394" s="1">
        <v>892</v>
      </c>
      <c r="H394" s="1">
        <v>99.976900000000001</v>
      </c>
      <c r="I394" s="1">
        <v>1.7797000000000001</v>
      </c>
    </row>
    <row r="395" spans="7:9">
      <c r="G395" s="1">
        <v>893</v>
      </c>
      <c r="H395" s="1">
        <v>99.976200000000006</v>
      </c>
      <c r="I395" s="1">
        <v>1.7907999999999999</v>
      </c>
    </row>
    <row r="396" spans="7:9">
      <c r="G396" s="1">
        <v>894</v>
      </c>
      <c r="H396" s="1">
        <v>99.975499999999997</v>
      </c>
      <c r="I396" s="1">
        <v>1.8047</v>
      </c>
    </row>
    <row r="397" spans="7:9">
      <c r="G397" s="1">
        <v>895</v>
      </c>
      <c r="H397" s="1">
        <v>99.974800000000002</v>
      </c>
      <c r="I397" s="1">
        <v>1.8211999999999999</v>
      </c>
    </row>
    <row r="398" spans="7:9">
      <c r="G398" s="1">
        <v>896</v>
      </c>
      <c r="H398" s="1">
        <v>99.974000000000004</v>
      </c>
      <c r="I398" s="1">
        <v>1.8403</v>
      </c>
    </row>
    <row r="399" spans="7:9">
      <c r="G399" s="1">
        <v>897</v>
      </c>
      <c r="H399" s="1">
        <v>99.973200000000006</v>
      </c>
      <c r="I399" s="1">
        <v>1.8617999999999999</v>
      </c>
    </row>
    <row r="400" spans="7:9">
      <c r="G400" s="1">
        <v>898</v>
      </c>
      <c r="H400" s="1">
        <v>99.972499999999997</v>
      </c>
      <c r="I400" s="1">
        <v>1.8856999999999999</v>
      </c>
    </row>
    <row r="401" spans="7:9">
      <c r="G401" s="1">
        <v>899</v>
      </c>
      <c r="H401" s="1">
        <v>99.971699999999998</v>
      </c>
      <c r="I401" s="1">
        <v>1.9119999999999999</v>
      </c>
    </row>
    <row r="402" spans="7:9">
      <c r="G402" s="1">
        <v>900</v>
      </c>
      <c r="H402" s="1">
        <v>99.9709</v>
      </c>
      <c r="I402" s="1">
        <v>1.9404999999999999</v>
      </c>
    </row>
    <row r="403" spans="7:9">
      <c r="G403" s="1">
        <v>901</v>
      </c>
      <c r="H403" s="1">
        <v>99.970100000000002</v>
      </c>
      <c r="I403" s="1">
        <v>1.9710000000000001</v>
      </c>
    </row>
    <row r="404" spans="7:9">
      <c r="G404" s="1">
        <v>902</v>
      </c>
      <c r="H404" s="1">
        <v>99.969399999999993</v>
      </c>
      <c r="I404" s="1">
        <v>2.0036</v>
      </c>
    </row>
    <row r="405" spans="7:9">
      <c r="G405" s="1">
        <v>903</v>
      </c>
      <c r="H405" s="1">
        <v>99.968599999999995</v>
      </c>
      <c r="I405" s="1">
        <v>2.0381</v>
      </c>
    </row>
    <row r="406" spans="7:9">
      <c r="G406" s="1">
        <v>904</v>
      </c>
      <c r="H406" s="1">
        <v>99.9679</v>
      </c>
      <c r="I406" s="1">
        <v>2.0743999999999998</v>
      </c>
    </row>
    <row r="407" spans="7:9">
      <c r="G407" s="1">
        <v>905</v>
      </c>
      <c r="H407" s="1">
        <v>99.967299999999994</v>
      </c>
      <c r="I407" s="1">
        <v>2.1122999999999998</v>
      </c>
    </row>
    <row r="408" spans="7:9">
      <c r="G408" s="1">
        <v>906</v>
      </c>
      <c r="H408" s="1">
        <v>99.966700000000003</v>
      </c>
      <c r="I408" s="1">
        <v>2.1516999999999999</v>
      </c>
    </row>
    <row r="409" spans="7:9">
      <c r="G409" s="1">
        <v>907</v>
      </c>
      <c r="H409" s="1">
        <v>99.966099999999997</v>
      </c>
      <c r="I409" s="1">
        <v>2.1924999999999999</v>
      </c>
    </row>
    <row r="410" spans="7:9">
      <c r="G410" s="1">
        <v>908</v>
      </c>
      <c r="H410" s="1">
        <v>99.965699999999998</v>
      </c>
      <c r="I410" s="1">
        <v>2.2347000000000001</v>
      </c>
    </row>
    <row r="411" spans="7:9">
      <c r="G411" s="1">
        <v>909</v>
      </c>
      <c r="H411" s="1">
        <v>99.965199999999996</v>
      </c>
      <c r="I411" s="1">
        <v>2.2778999999999998</v>
      </c>
    </row>
    <row r="412" spans="7:9">
      <c r="G412" s="1">
        <v>910</v>
      </c>
      <c r="H412" s="1">
        <v>99.9649</v>
      </c>
      <c r="I412" s="1">
        <v>2.3222</v>
      </c>
    </row>
    <row r="413" spans="7:9">
      <c r="G413" s="1">
        <v>911</v>
      </c>
      <c r="H413" s="1">
        <v>99.964600000000004</v>
      </c>
      <c r="I413" s="1">
        <v>2.3673000000000002</v>
      </c>
    </row>
    <row r="414" spans="7:9">
      <c r="G414" s="1">
        <v>912</v>
      </c>
      <c r="H414" s="1">
        <v>99.964399999999998</v>
      </c>
      <c r="I414" s="1">
        <v>2.4131</v>
      </c>
    </row>
    <row r="415" spans="7:9">
      <c r="G415" s="1">
        <v>913</v>
      </c>
      <c r="H415" s="1">
        <v>99.964299999999994</v>
      </c>
      <c r="I415" s="1">
        <v>2.4594999999999998</v>
      </c>
    </row>
    <row r="416" spans="7:9">
      <c r="G416" s="1">
        <v>914</v>
      </c>
      <c r="H416" s="1">
        <v>99.964200000000005</v>
      </c>
      <c r="I416" s="1">
        <v>2.5063</v>
      </c>
    </row>
    <row r="417" spans="7:9">
      <c r="G417" s="1">
        <v>915</v>
      </c>
      <c r="H417" s="1">
        <v>99.964200000000005</v>
      </c>
      <c r="I417" s="1">
        <v>2.5533999999999999</v>
      </c>
    </row>
    <row r="418" spans="7:9">
      <c r="G418" s="1">
        <v>916</v>
      </c>
      <c r="H418" s="1">
        <v>99.964200000000005</v>
      </c>
      <c r="I418" s="1">
        <v>2.6004999999999998</v>
      </c>
    </row>
    <row r="419" spans="7:9">
      <c r="G419" s="1">
        <v>917</v>
      </c>
      <c r="H419" s="1">
        <v>99.964299999999994</v>
      </c>
      <c r="I419" s="1">
        <v>2.6476000000000002</v>
      </c>
    </row>
    <row r="420" spans="7:9">
      <c r="G420" s="1">
        <v>918</v>
      </c>
      <c r="H420" s="1">
        <v>99.964399999999998</v>
      </c>
      <c r="I420" s="1">
        <v>2.6943999999999999</v>
      </c>
    </row>
    <row r="421" spans="7:9">
      <c r="G421" s="1">
        <v>919</v>
      </c>
      <c r="H421" s="1">
        <v>99.964600000000004</v>
      </c>
      <c r="I421" s="1">
        <v>2.7408999999999999</v>
      </c>
    </row>
    <row r="422" spans="7:9">
      <c r="G422" s="1">
        <v>920</v>
      </c>
      <c r="H422" s="1">
        <v>99.964799999999997</v>
      </c>
      <c r="I422" s="1">
        <v>2.7867999999999999</v>
      </c>
    </row>
    <row r="423" spans="7:9">
      <c r="G423" s="1">
        <v>921</v>
      </c>
      <c r="H423" s="1">
        <v>99.965000000000003</v>
      </c>
      <c r="I423" s="1">
        <v>2.8319000000000001</v>
      </c>
    </row>
    <row r="424" spans="7:9">
      <c r="G424" s="1">
        <v>922</v>
      </c>
      <c r="H424" s="1">
        <v>99.965299999999999</v>
      </c>
      <c r="I424" s="1">
        <v>2.8761000000000001</v>
      </c>
    </row>
    <row r="425" spans="7:9">
      <c r="G425" s="1">
        <v>923</v>
      </c>
      <c r="H425" s="1">
        <v>99.965599999999995</v>
      </c>
      <c r="I425" s="1">
        <v>2.9192999999999998</v>
      </c>
    </row>
    <row r="426" spans="7:9">
      <c r="G426" s="1">
        <v>924</v>
      </c>
      <c r="H426" s="1">
        <v>99.965800000000002</v>
      </c>
      <c r="I426" s="1">
        <v>2.9611000000000001</v>
      </c>
    </row>
    <row r="427" spans="7:9">
      <c r="G427" s="1">
        <v>925</v>
      </c>
      <c r="H427" s="1">
        <v>99.966099999999997</v>
      </c>
      <c r="I427" s="1">
        <v>3.0015000000000001</v>
      </c>
    </row>
    <row r="428" spans="7:9">
      <c r="G428" s="1">
        <v>926</v>
      </c>
      <c r="H428" s="1">
        <v>99.966399999999993</v>
      </c>
      <c r="I428" s="1">
        <v>3.0402999999999998</v>
      </c>
    </row>
    <row r="429" spans="7:9">
      <c r="G429" s="1">
        <v>927</v>
      </c>
      <c r="H429" s="1">
        <v>99.9666</v>
      </c>
      <c r="I429" s="1">
        <v>3.0775000000000001</v>
      </c>
    </row>
    <row r="430" spans="7:9">
      <c r="G430" s="1">
        <v>928</v>
      </c>
      <c r="H430" s="1">
        <v>99.966899999999995</v>
      </c>
      <c r="I430" s="1">
        <v>3.1128</v>
      </c>
    </row>
    <row r="431" spans="7:9">
      <c r="G431" s="1">
        <v>929</v>
      </c>
      <c r="H431" s="1">
        <v>99.967100000000002</v>
      </c>
      <c r="I431" s="1">
        <v>3.1459000000000001</v>
      </c>
    </row>
    <row r="432" spans="7:9">
      <c r="G432" s="1">
        <v>930</v>
      </c>
      <c r="H432" s="1">
        <v>99.967399999999998</v>
      </c>
      <c r="I432" s="1">
        <v>3.1768000000000001</v>
      </c>
    </row>
    <row r="433" spans="7:9">
      <c r="G433" s="1">
        <v>931</v>
      </c>
      <c r="H433" s="1">
        <v>99.967600000000004</v>
      </c>
      <c r="I433" s="1">
        <v>3.2052</v>
      </c>
    </row>
    <row r="434" spans="7:9">
      <c r="G434" s="1">
        <v>932</v>
      </c>
      <c r="H434" s="1">
        <v>99.967799999999997</v>
      </c>
      <c r="I434" s="1">
        <v>3.2309999999999999</v>
      </c>
    </row>
    <row r="435" spans="7:9">
      <c r="G435" s="1">
        <v>933</v>
      </c>
      <c r="H435" s="1">
        <v>99.9679</v>
      </c>
      <c r="I435" s="1">
        <v>3.2541000000000002</v>
      </c>
    </row>
    <row r="436" spans="7:9">
      <c r="G436" s="1">
        <v>934</v>
      </c>
      <c r="H436" s="1">
        <v>99.968100000000007</v>
      </c>
      <c r="I436" s="1">
        <v>3.2742</v>
      </c>
    </row>
    <row r="437" spans="7:9">
      <c r="G437" s="1">
        <v>935</v>
      </c>
      <c r="H437" s="1">
        <v>99.968199999999996</v>
      </c>
      <c r="I437" s="1">
        <v>3.2911999999999999</v>
      </c>
    </row>
    <row r="438" spans="7:9">
      <c r="G438" s="1">
        <v>936</v>
      </c>
      <c r="H438" s="1">
        <v>99.968299999999999</v>
      </c>
      <c r="I438" s="1">
        <v>3.3050000000000002</v>
      </c>
    </row>
    <row r="439" spans="7:9">
      <c r="G439" s="1">
        <v>937</v>
      </c>
      <c r="H439" s="1">
        <v>99.968400000000003</v>
      </c>
      <c r="I439" s="1">
        <v>3.3155000000000001</v>
      </c>
    </row>
    <row r="440" spans="7:9">
      <c r="G440" s="1">
        <v>938</v>
      </c>
      <c r="H440" s="1">
        <v>99.968400000000003</v>
      </c>
      <c r="I440" s="1">
        <v>3.3224999999999998</v>
      </c>
    </row>
    <row r="441" spans="7:9">
      <c r="G441" s="1">
        <v>939</v>
      </c>
      <c r="H441" s="1">
        <v>99.968500000000006</v>
      </c>
      <c r="I441" s="1">
        <v>3.3258999999999999</v>
      </c>
    </row>
    <row r="442" spans="7:9">
      <c r="G442" s="1">
        <v>940</v>
      </c>
      <c r="H442" s="1">
        <v>99.968500000000006</v>
      </c>
      <c r="I442" s="1">
        <v>3.3256999999999999</v>
      </c>
    </row>
    <row r="443" spans="7:9">
      <c r="G443" s="1">
        <v>941</v>
      </c>
      <c r="H443" s="1">
        <v>99.968500000000006</v>
      </c>
      <c r="I443" s="1">
        <v>3.3216999999999999</v>
      </c>
    </row>
    <row r="444" spans="7:9">
      <c r="G444" s="1">
        <v>942</v>
      </c>
      <c r="H444" s="1">
        <v>99.968500000000006</v>
      </c>
      <c r="I444" s="1">
        <v>3.3138999999999998</v>
      </c>
    </row>
    <row r="445" spans="7:9">
      <c r="G445" s="1">
        <v>943</v>
      </c>
      <c r="H445" s="1">
        <v>99.968400000000003</v>
      </c>
      <c r="I445" s="1">
        <v>3.3022999999999998</v>
      </c>
    </row>
    <row r="446" spans="7:9">
      <c r="G446" s="1">
        <v>944</v>
      </c>
      <c r="H446" s="1">
        <v>99.968299999999999</v>
      </c>
      <c r="I446" s="1">
        <v>3.2867000000000002</v>
      </c>
    </row>
    <row r="447" spans="7:9">
      <c r="G447" s="1">
        <v>945</v>
      </c>
      <c r="H447" s="1">
        <v>99.968199999999996</v>
      </c>
      <c r="I447" s="1">
        <v>3.2671999999999999</v>
      </c>
    </row>
    <row r="448" spans="7:9">
      <c r="G448" s="1">
        <v>946</v>
      </c>
      <c r="H448" s="1">
        <v>99.968100000000007</v>
      </c>
      <c r="I448" s="1">
        <v>3.2437</v>
      </c>
    </row>
    <row r="449" spans="7:9">
      <c r="G449" s="1">
        <v>947</v>
      </c>
      <c r="H449" s="1">
        <v>99.968000000000004</v>
      </c>
      <c r="I449" s="1">
        <v>3.2162999999999999</v>
      </c>
    </row>
    <row r="450" spans="7:9">
      <c r="G450" s="1">
        <v>948</v>
      </c>
      <c r="H450" s="1">
        <v>99.967799999999997</v>
      </c>
      <c r="I450" s="1">
        <v>3.1848999999999998</v>
      </c>
    </row>
    <row r="451" spans="7:9">
      <c r="G451" s="1">
        <v>949</v>
      </c>
      <c r="H451" s="1">
        <v>99.967699999999994</v>
      </c>
      <c r="I451" s="1">
        <v>3.1497000000000002</v>
      </c>
    </row>
    <row r="452" spans="7:9">
      <c r="G452" s="1">
        <v>950</v>
      </c>
      <c r="H452" s="1">
        <v>99.967500000000001</v>
      </c>
      <c r="I452" s="1">
        <v>3.1105999999999998</v>
      </c>
    </row>
    <row r="453" spans="7:9">
      <c r="G453" s="1">
        <v>951</v>
      </c>
      <c r="H453" s="1">
        <v>99.967299999999994</v>
      </c>
      <c r="I453" s="1">
        <v>3.0678000000000001</v>
      </c>
    </row>
    <row r="454" spans="7:9">
      <c r="G454" s="1">
        <v>952</v>
      </c>
      <c r="H454" s="1">
        <v>99.967100000000002</v>
      </c>
      <c r="I454" s="1">
        <v>3.0213000000000001</v>
      </c>
    </row>
    <row r="455" spans="7:9">
      <c r="G455" s="1">
        <v>953</v>
      </c>
      <c r="H455" s="1">
        <v>99.966899999999995</v>
      </c>
      <c r="I455" s="1">
        <v>2.9712999999999998</v>
      </c>
    </row>
    <row r="456" spans="7:9">
      <c r="G456" s="1">
        <v>954</v>
      </c>
      <c r="H456" s="1">
        <v>99.966700000000003</v>
      </c>
      <c r="I456" s="1">
        <v>2.9178999999999999</v>
      </c>
    </row>
    <row r="457" spans="7:9">
      <c r="G457" s="1">
        <v>955</v>
      </c>
      <c r="H457" s="1">
        <v>99.966499999999996</v>
      </c>
      <c r="I457" s="1">
        <v>2.8612000000000002</v>
      </c>
    </row>
    <row r="458" spans="7:9">
      <c r="G458" s="1">
        <v>956</v>
      </c>
      <c r="H458" s="1">
        <v>99.966300000000004</v>
      </c>
      <c r="I458" s="1">
        <v>2.8014999999999999</v>
      </c>
    </row>
    <row r="459" spans="7:9">
      <c r="G459" s="1">
        <v>957</v>
      </c>
      <c r="H459" s="1">
        <v>99.966099999999997</v>
      </c>
      <c r="I459" s="1">
        <v>2.7387999999999999</v>
      </c>
    </row>
    <row r="460" spans="7:9">
      <c r="G460" s="1">
        <v>958</v>
      </c>
      <c r="H460" s="1">
        <v>99.965900000000005</v>
      </c>
      <c r="I460" s="1">
        <v>2.6735000000000002</v>
      </c>
    </row>
    <row r="461" spans="7:9">
      <c r="G461" s="1">
        <v>959</v>
      </c>
      <c r="H461" s="1">
        <v>99.965699999999998</v>
      </c>
      <c r="I461" s="1">
        <v>2.6057000000000001</v>
      </c>
    </row>
    <row r="462" spans="7:9">
      <c r="G462" s="1">
        <v>960</v>
      </c>
      <c r="H462" s="1">
        <v>99.965500000000006</v>
      </c>
      <c r="I462" s="1">
        <v>2.5356999999999998</v>
      </c>
    </row>
    <row r="463" spans="7:9">
      <c r="G463" s="1">
        <v>961</v>
      </c>
      <c r="H463" s="1">
        <v>99.965299999999999</v>
      </c>
      <c r="I463" s="1">
        <v>2.4636999999999998</v>
      </c>
    </row>
    <row r="464" spans="7:9">
      <c r="G464" s="1">
        <v>962</v>
      </c>
      <c r="H464" s="1">
        <v>99.965100000000007</v>
      </c>
      <c r="I464" s="1">
        <v>2.39</v>
      </c>
    </row>
    <row r="465" spans="7:9">
      <c r="G465" s="1">
        <v>963</v>
      </c>
      <c r="H465" s="1">
        <v>99.965000000000003</v>
      </c>
      <c r="I465" s="1">
        <v>2.3148</v>
      </c>
    </row>
    <row r="466" spans="7:9">
      <c r="G466" s="1">
        <v>964</v>
      </c>
      <c r="H466" s="1">
        <v>99.964799999999997</v>
      </c>
      <c r="I466" s="1">
        <v>2.2385999999999999</v>
      </c>
    </row>
    <row r="467" spans="7:9">
      <c r="G467" s="1">
        <v>965</v>
      </c>
      <c r="H467" s="1">
        <v>99.964699999999993</v>
      </c>
      <c r="I467" s="1">
        <v>2.1615000000000002</v>
      </c>
    </row>
    <row r="468" spans="7:9">
      <c r="G468" s="1">
        <v>966</v>
      </c>
      <c r="H468" s="1">
        <v>99.964600000000004</v>
      </c>
      <c r="I468" s="1">
        <v>2.0838999999999999</v>
      </c>
    </row>
    <row r="469" spans="7:9">
      <c r="G469" s="1">
        <v>967</v>
      </c>
      <c r="H469" s="1">
        <v>99.964500000000001</v>
      </c>
      <c r="I469" s="1">
        <v>2.0061</v>
      </c>
    </row>
    <row r="470" spans="7:9">
      <c r="G470" s="1">
        <v>968</v>
      </c>
      <c r="H470" s="1">
        <v>99.964500000000001</v>
      </c>
      <c r="I470" s="1">
        <v>1.9285000000000001</v>
      </c>
    </row>
    <row r="471" spans="7:9">
      <c r="G471" s="1">
        <v>969</v>
      </c>
      <c r="H471" s="1">
        <v>99.964500000000001</v>
      </c>
      <c r="I471" s="1">
        <v>1.8512999999999999</v>
      </c>
    </row>
    <row r="472" spans="7:9">
      <c r="G472" s="1">
        <v>970</v>
      </c>
      <c r="H472" s="1">
        <v>99.964500000000001</v>
      </c>
      <c r="I472" s="1">
        <v>1.7749999999999999</v>
      </c>
    </row>
    <row r="473" spans="7:9">
      <c r="G473" s="1">
        <v>971</v>
      </c>
      <c r="H473" s="1">
        <v>99.964500000000001</v>
      </c>
      <c r="I473" s="1">
        <v>1.6998</v>
      </c>
    </row>
    <row r="474" spans="7:9">
      <c r="G474" s="1">
        <v>972</v>
      </c>
      <c r="H474" s="1">
        <v>99.964500000000001</v>
      </c>
      <c r="I474" s="1">
        <v>1.6261000000000001</v>
      </c>
    </row>
    <row r="475" spans="7:9">
      <c r="G475" s="1">
        <v>973</v>
      </c>
      <c r="H475" s="1">
        <v>99.964600000000004</v>
      </c>
      <c r="I475" s="1">
        <v>1.5542</v>
      </c>
    </row>
    <row r="476" spans="7:9">
      <c r="G476" s="1">
        <v>974</v>
      </c>
      <c r="H476" s="1">
        <v>99.964699999999993</v>
      </c>
      <c r="I476" s="1">
        <v>1.4844999999999999</v>
      </c>
    </row>
    <row r="477" spans="7:9">
      <c r="G477" s="1">
        <v>975</v>
      </c>
      <c r="H477" s="1">
        <v>99.964799999999997</v>
      </c>
      <c r="I477" s="1">
        <v>1.4173</v>
      </c>
    </row>
    <row r="478" spans="7:9">
      <c r="G478" s="1">
        <v>976</v>
      </c>
      <c r="H478" s="1">
        <v>99.965000000000003</v>
      </c>
      <c r="I478" s="1">
        <v>1.3528</v>
      </c>
    </row>
    <row r="479" spans="7:9">
      <c r="G479" s="1">
        <v>977</v>
      </c>
      <c r="H479" s="1">
        <v>99.965100000000007</v>
      </c>
      <c r="I479" s="1">
        <v>1.2915000000000001</v>
      </c>
    </row>
    <row r="480" spans="7:9">
      <c r="G480" s="1">
        <v>978</v>
      </c>
      <c r="H480" s="1">
        <v>99.965299999999999</v>
      </c>
      <c r="I480" s="1">
        <v>1.2336</v>
      </c>
    </row>
    <row r="481" spans="7:9">
      <c r="G481" s="1">
        <v>979</v>
      </c>
      <c r="H481" s="1">
        <v>99.965500000000006</v>
      </c>
      <c r="I481" s="1">
        <v>1.1793</v>
      </c>
    </row>
    <row r="482" spans="7:9">
      <c r="G482" s="1">
        <v>980</v>
      </c>
      <c r="H482" s="1">
        <v>99.965699999999998</v>
      </c>
      <c r="I482" s="1">
        <v>1.129</v>
      </c>
    </row>
    <row r="483" spans="7:9">
      <c r="G483" s="1">
        <v>981</v>
      </c>
      <c r="H483" s="1">
        <v>99.965900000000005</v>
      </c>
      <c r="I483" s="1">
        <v>1.0828</v>
      </c>
    </row>
    <row r="484" spans="7:9">
      <c r="G484" s="1">
        <v>982</v>
      </c>
      <c r="H484" s="1">
        <v>99.966200000000001</v>
      </c>
      <c r="I484" s="1">
        <v>1.0410999999999999</v>
      </c>
    </row>
    <row r="485" spans="7:9">
      <c r="G485" s="1">
        <v>983</v>
      </c>
      <c r="H485" s="1">
        <v>99.966399999999993</v>
      </c>
      <c r="I485" s="1">
        <v>1.004</v>
      </c>
    </row>
    <row r="486" spans="7:9">
      <c r="G486" s="1">
        <v>984</v>
      </c>
      <c r="H486" s="1">
        <v>99.966700000000003</v>
      </c>
      <c r="I486" s="1">
        <v>0.97170000000000001</v>
      </c>
    </row>
    <row r="487" spans="7:9">
      <c r="G487" s="1">
        <v>985</v>
      </c>
      <c r="H487" s="1">
        <v>99.966999999999999</v>
      </c>
      <c r="I487" s="1">
        <v>0.94440000000000002</v>
      </c>
    </row>
    <row r="488" spans="7:9">
      <c r="G488" s="1">
        <v>986</v>
      </c>
      <c r="H488" s="1">
        <v>99.967200000000005</v>
      </c>
      <c r="I488" s="1">
        <v>0.92210000000000003</v>
      </c>
    </row>
    <row r="489" spans="7:9">
      <c r="G489" s="1">
        <v>987</v>
      </c>
      <c r="H489" s="1">
        <v>99.967500000000001</v>
      </c>
      <c r="I489" s="1">
        <v>0.90510000000000002</v>
      </c>
    </row>
    <row r="490" spans="7:9">
      <c r="G490" s="1">
        <v>988</v>
      </c>
      <c r="H490" s="1">
        <v>99.967799999999997</v>
      </c>
      <c r="I490" s="1">
        <v>0.89339999999999997</v>
      </c>
    </row>
    <row r="491" spans="7:9">
      <c r="G491" s="1">
        <v>989</v>
      </c>
      <c r="H491" s="1">
        <v>99.968000000000004</v>
      </c>
      <c r="I491" s="1">
        <v>0.88700000000000001</v>
      </c>
    </row>
    <row r="492" spans="7:9">
      <c r="G492" s="1">
        <v>990</v>
      </c>
      <c r="H492" s="1">
        <v>99.968299999999999</v>
      </c>
      <c r="I492" s="1">
        <v>0.88600000000000001</v>
      </c>
    </row>
    <row r="493" spans="7:9">
      <c r="G493" s="1">
        <v>991</v>
      </c>
      <c r="H493" s="1">
        <v>99.968500000000006</v>
      </c>
      <c r="I493" s="1">
        <v>0.89039999999999997</v>
      </c>
    </row>
    <row r="494" spans="7:9">
      <c r="G494" s="1">
        <v>992</v>
      </c>
      <c r="H494" s="1">
        <v>99.968800000000002</v>
      </c>
      <c r="I494" s="1">
        <v>0.90010000000000001</v>
      </c>
    </row>
    <row r="495" spans="7:9">
      <c r="G495" s="1">
        <v>993</v>
      </c>
      <c r="H495" s="1">
        <v>99.968999999999994</v>
      </c>
      <c r="I495" s="1">
        <v>0.91510000000000002</v>
      </c>
    </row>
    <row r="496" spans="7:9">
      <c r="G496" s="1">
        <v>994</v>
      </c>
      <c r="H496" s="1">
        <v>99.969200000000001</v>
      </c>
      <c r="I496" s="1">
        <v>0.93540000000000001</v>
      </c>
    </row>
    <row r="497" spans="7:9">
      <c r="G497" s="1">
        <v>995</v>
      </c>
      <c r="H497" s="1">
        <v>99.969399999999993</v>
      </c>
      <c r="I497" s="1">
        <v>0.96079999999999999</v>
      </c>
    </row>
    <row r="498" spans="7:9">
      <c r="G498" s="1">
        <v>996</v>
      </c>
      <c r="H498" s="1">
        <v>99.9696</v>
      </c>
      <c r="I498" s="1">
        <v>0.99109999999999998</v>
      </c>
    </row>
    <row r="499" spans="7:9">
      <c r="G499" s="1">
        <v>997</v>
      </c>
      <c r="H499" s="1">
        <v>99.969800000000006</v>
      </c>
      <c r="I499" s="1">
        <v>1.0263</v>
      </c>
    </row>
    <row r="500" spans="7:9">
      <c r="G500" s="1">
        <v>998</v>
      </c>
      <c r="H500" s="1">
        <v>99.97</v>
      </c>
      <c r="I500" s="1">
        <v>1.0662</v>
      </c>
    </row>
    <row r="501" spans="7:9">
      <c r="G501" s="1">
        <v>999</v>
      </c>
      <c r="H501" s="1">
        <v>99.970200000000006</v>
      </c>
      <c r="I501" s="1">
        <v>1.1104000000000001</v>
      </c>
    </row>
    <row r="502" spans="7:9">
      <c r="G502" s="1">
        <v>1000</v>
      </c>
      <c r="H502" s="1">
        <v>99.970299999999995</v>
      </c>
      <c r="I502" s="1">
        <v>1.1589</v>
      </c>
    </row>
    <row r="503" spans="7:9">
      <c r="G503" s="1">
        <v>1001</v>
      </c>
      <c r="H503" s="1">
        <v>99.970399999999998</v>
      </c>
      <c r="I503" s="1">
        <v>1.2113</v>
      </c>
    </row>
    <row r="504" spans="7:9">
      <c r="G504" s="1">
        <v>1002</v>
      </c>
      <c r="H504" s="1">
        <v>99.970500000000001</v>
      </c>
      <c r="I504" s="1">
        <v>1.2674000000000001</v>
      </c>
    </row>
    <row r="505" spans="7:9">
      <c r="G505" s="1">
        <v>1003</v>
      </c>
      <c r="H505" s="1">
        <v>99.970600000000005</v>
      </c>
      <c r="I505" s="1">
        <v>1.327</v>
      </c>
    </row>
    <row r="506" spans="7:9">
      <c r="G506" s="1">
        <v>1004</v>
      </c>
      <c r="H506" s="1">
        <v>99.970699999999994</v>
      </c>
      <c r="I506" s="1">
        <v>1.3895999999999999</v>
      </c>
    </row>
    <row r="507" spans="7:9">
      <c r="G507" s="1">
        <v>1005</v>
      </c>
      <c r="H507" s="1">
        <v>99.970699999999994</v>
      </c>
      <c r="I507" s="1">
        <v>1.4550000000000001</v>
      </c>
    </row>
    <row r="508" spans="7:9">
      <c r="G508" s="1">
        <v>1006</v>
      </c>
      <c r="H508" s="1">
        <v>99.970699999999994</v>
      </c>
      <c r="I508" s="1">
        <v>1.5228999999999999</v>
      </c>
    </row>
    <row r="509" spans="7:9">
      <c r="G509" s="1">
        <v>1007</v>
      </c>
      <c r="H509" s="1">
        <v>99.970699999999994</v>
      </c>
      <c r="I509" s="1">
        <v>1.5929</v>
      </c>
    </row>
    <row r="510" spans="7:9">
      <c r="G510" s="1">
        <v>1008</v>
      </c>
      <c r="H510" s="1">
        <v>99.970699999999994</v>
      </c>
      <c r="I510" s="1">
        <v>1.6647000000000001</v>
      </c>
    </row>
    <row r="511" spans="7:9">
      <c r="G511" s="1">
        <v>1009</v>
      </c>
      <c r="H511" s="1">
        <v>99.970699999999994</v>
      </c>
      <c r="I511" s="1">
        <v>1.738</v>
      </c>
    </row>
    <row r="512" spans="7:9">
      <c r="G512" s="1">
        <v>1010</v>
      </c>
      <c r="H512" s="1">
        <v>99.970600000000005</v>
      </c>
      <c r="I512" s="1">
        <v>1.8123</v>
      </c>
    </row>
    <row r="513" spans="7:9">
      <c r="G513" s="1">
        <v>1011</v>
      </c>
      <c r="H513" s="1">
        <v>99.970500000000001</v>
      </c>
      <c r="I513" s="1">
        <v>1.8873</v>
      </c>
    </row>
    <row r="514" spans="7:9">
      <c r="G514" s="1">
        <v>1012</v>
      </c>
      <c r="H514" s="1">
        <v>99.970399999999998</v>
      </c>
      <c r="I514" s="1">
        <v>1.9626999999999999</v>
      </c>
    </row>
    <row r="515" spans="7:9">
      <c r="G515" s="1">
        <v>1013</v>
      </c>
      <c r="H515" s="1">
        <v>99.970200000000006</v>
      </c>
      <c r="I515" s="1">
        <v>2.0381</v>
      </c>
    </row>
    <row r="516" spans="7:9">
      <c r="G516" s="1">
        <v>1014</v>
      </c>
      <c r="H516" s="1">
        <v>99.970100000000002</v>
      </c>
      <c r="I516" s="1">
        <v>2.1132</v>
      </c>
    </row>
    <row r="517" spans="7:9">
      <c r="G517" s="1">
        <v>1015</v>
      </c>
      <c r="H517" s="1">
        <v>99.969899999999996</v>
      </c>
      <c r="I517" s="1">
        <v>2.1876000000000002</v>
      </c>
    </row>
    <row r="518" spans="7:9">
      <c r="G518" s="1">
        <v>1016</v>
      </c>
      <c r="H518" s="1">
        <v>99.9696</v>
      </c>
      <c r="I518" s="1">
        <v>2.2608999999999999</v>
      </c>
    </row>
    <row r="519" spans="7:9">
      <c r="G519" s="1">
        <v>1017</v>
      </c>
      <c r="H519" s="1">
        <v>99.969399999999993</v>
      </c>
      <c r="I519" s="1">
        <v>2.3328000000000002</v>
      </c>
    </row>
    <row r="520" spans="7:9">
      <c r="G520" s="1">
        <v>1018</v>
      </c>
      <c r="H520" s="1">
        <v>99.969099999999997</v>
      </c>
      <c r="I520" s="1">
        <v>2.4030999999999998</v>
      </c>
    </row>
    <row r="521" spans="7:9">
      <c r="G521" s="1">
        <v>1019</v>
      </c>
      <c r="H521" s="1">
        <v>99.968800000000002</v>
      </c>
      <c r="I521" s="1">
        <v>2.4714</v>
      </c>
    </row>
    <row r="522" spans="7:9">
      <c r="G522" s="1">
        <v>1020</v>
      </c>
      <c r="H522" s="1">
        <v>99.968400000000003</v>
      </c>
      <c r="I522" s="1">
        <v>2.5373000000000001</v>
      </c>
    </row>
    <row r="523" spans="7:9">
      <c r="G523" s="1">
        <v>1021</v>
      </c>
      <c r="H523" s="1">
        <v>99.968100000000007</v>
      </c>
      <c r="I523" s="1">
        <v>2.6006</v>
      </c>
    </row>
    <row r="524" spans="7:9">
      <c r="G524" s="1">
        <v>1022</v>
      </c>
      <c r="H524" s="1">
        <v>99.967699999999994</v>
      </c>
      <c r="I524" s="1">
        <v>2.6610999999999998</v>
      </c>
    </row>
    <row r="525" spans="7:9">
      <c r="G525" s="1">
        <v>1023</v>
      </c>
      <c r="H525" s="1">
        <v>99.967200000000005</v>
      </c>
      <c r="I525" s="1">
        <v>2.7185000000000001</v>
      </c>
    </row>
    <row r="526" spans="7:9">
      <c r="G526" s="1">
        <v>1024</v>
      </c>
      <c r="H526" s="1">
        <v>99.966700000000003</v>
      </c>
      <c r="I526" s="1">
        <v>2.7724000000000002</v>
      </c>
    </row>
    <row r="527" spans="7:9">
      <c r="G527" s="1">
        <v>1025</v>
      </c>
      <c r="H527" s="1">
        <v>99.966200000000001</v>
      </c>
      <c r="I527" s="1">
        <v>2.8228</v>
      </c>
    </row>
    <row r="528" spans="7:9">
      <c r="G528" s="1">
        <v>1026</v>
      </c>
      <c r="H528" s="1">
        <v>99.965599999999995</v>
      </c>
      <c r="I528" s="1">
        <v>2.8694000000000002</v>
      </c>
    </row>
    <row r="529" spans="7:9">
      <c r="G529" s="1">
        <v>1027</v>
      </c>
      <c r="H529" s="1">
        <v>99.965000000000003</v>
      </c>
      <c r="I529" s="1">
        <v>2.9119999999999999</v>
      </c>
    </row>
    <row r="530" spans="7:9">
      <c r="G530" s="1">
        <v>1028</v>
      </c>
      <c r="H530" s="1">
        <v>99.964299999999994</v>
      </c>
      <c r="I530" s="1">
        <v>2.9504000000000001</v>
      </c>
    </row>
    <row r="531" spans="7:9">
      <c r="G531" s="1">
        <v>1029</v>
      </c>
      <c r="H531" s="1">
        <v>99.9636</v>
      </c>
      <c r="I531" s="1">
        <v>2.9845000000000002</v>
      </c>
    </row>
    <row r="532" spans="7:9">
      <c r="G532" s="1">
        <v>1030</v>
      </c>
      <c r="H532" s="1">
        <v>99.962900000000005</v>
      </c>
      <c r="I532" s="1">
        <v>3.0142000000000002</v>
      </c>
    </row>
    <row r="533" spans="7:9">
      <c r="G533" s="1">
        <v>1031</v>
      </c>
      <c r="H533" s="1">
        <v>99.962000000000003</v>
      </c>
      <c r="I533" s="1">
        <v>3.0394000000000001</v>
      </c>
    </row>
    <row r="534" spans="7:9">
      <c r="G534" s="1">
        <v>1032</v>
      </c>
      <c r="H534" s="1">
        <v>99.961200000000005</v>
      </c>
      <c r="I534" s="1">
        <v>3.0598999999999998</v>
      </c>
    </row>
    <row r="535" spans="7:9">
      <c r="G535" s="1">
        <v>1033</v>
      </c>
      <c r="H535" s="1">
        <v>99.9602</v>
      </c>
      <c r="I535" s="1">
        <v>3.0756999999999999</v>
      </c>
    </row>
    <row r="536" spans="7:9">
      <c r="G536" s="1">
        <v>1034</v>
      </c>
      <c r="H536" s="1">
        <v>99.959199999999996</v>
      </c>
      <c r="I536" s="1">
        <v>3.0869</v>
      </c>
    </row>
    <row r="537" spans="7:9">
      <c r="G537" s="1">
        <v>1035</v>
      </c>
      <c r="H537" s="1">
        <v>99.958200000000005</v>
      </c>
      <c r="I537" s="1">
        <v>3.0931999999999999</v>
      </c>
    </row>
    <row r="538" spans="7:9">
      <c r="G538" s="1">
        <v>1036</v>
      </c>
      <c r="H538" s="1">
        <v>99.956999999999994</v>
      </c>
      <c r="I538" s="1">
        <v>3.0948000000000002</v>
      </c>
    </row>
    <row r="539" spans="7:9">
      <c r="G539" s="1">
        <v>1037</v>
      </c>
      <c r="H539" s="1">
        <v>99.955799999999996</v>
      </c>
      <c r="I539" s="1">
        <v>3.0916999999999999</v>
      </c>
    </row>
    <row r="540" spans="7:9">
      <c r="G540" s="1">
        <v>1038</v>
      </c>
      <c r="H540" s="1">
        <v>99.954499999999996</v>
      </c>
      <c r="I540" s="1">
        <v>3.0838999999999999</v>
      </c>
    </row>
    <row r="541" spans="7:9">
      <c r="G541" s="1">
        <v>1039</v>
      </c>
      <c r="H541" s="1">
        <v>99.953100000000006</v>
      </c>
      <c r="I541" s="1">
        <v>3.0714000000000001</v>
      </c>
    </row>
    <row r="542" spans="7:9">
      <c r="G542" s="1">
        <v>1040</v>
      </c>
      <c r="H542" s="1">
        <v>99.951599999999999</v>
      </c>
      <c r="I542" s="1">
        <v>3.0543</v>
      </c>
    </row>
    <row r="543" spans="7:9">
      <c r="G543" s="1">
        <v>1041</v>
      </c>
      <c r="H543" s="1">
        <v>99.95</v>
      </c>
      <c r="I543" s="1">
        <v>3.0327999999999999</v>
      </c>
    </row>
    <row r="544" spans="7:9">
      <c r="G544" s="1">
        <v>1042</v>
      </c>
      <c r="H544" s="1">
        <v>99.948300000000003</v>
      </c>
      <c r="I544" s="1">
        <v>3.0070000000000001</v>
      </c>
    </row>
    <row r="545" spans="7:9">
      <c r="G545" s="1">
        <v>1043</v>
      </c>
      <c r="H545" s="1">
        <v>99.946399999999997</v>
      </c>
      <c r="I545" s="1">
        <v>2.9769000000000001</v>
      </c>
    </row>
    <row r="546" spans="7:9">
      <c r="G546" s="1">
        <v>1044</v>
      </c>
      <c r="H546" s="1">
        <v>99.944500000000005</v>
      </c>
      <c r="I546" s="1">
        <v>2.9426999999999999</v>
      </c>
    </row>
    <row r="547" spans="7:9">
      <c r="G547" s="1">
        <v>1045</v>
      </c>
      <c r="H547" s="1">
        <v>99.942400000000006</v>
      </c>
      <c r="I547" s="1">
        <v>2.9045999999999998</v>
      </c>
    </row>
    <row r="548" spans="7:9">
      <c r="G548" s="1">
        <v>1046</v>
      </c>
      <c r="H548" s="1">
        <v>99.940100000000001</v>
      </c>
      <c r="I548" s="1">
        <v>2.8628</v>
      </c>
    </row>
    <row r="549" spans="7:9">
      <c r="G549" s="1">
        <v>1047</v>
      </c>
      <c r="H549" s="1">
        <v>99.937700000000007</v>
      </c>
      <c r="I549" s="1">
        <v>2.8174000000000001</v>
      </c>
    </row>
    <row r="550" spans="7:9">
      <c r="G550" s="1">
        <v>1048</v>
      </c>
      <c r="H550" s="1">
        <v>99.935100000000006</v>
      </c>
      <c r="I550" s="1">
        <v>2.7686999999999999</v>
      </c>
    </row>
    <row r="551" spans="7:9">
      <c r="G551" s="1">
        <v>1049</v>
      </c>
      <c r="H551" s="1">
        <v>99.932400000000001</v>
      </c>
      <c r="I551" s="1">
        <v>2.7168999999999999</v>
      </c>
    </row>
    <row r="552" spans="7:9">
      <c r="G552" s="1">
        <v>1050</v>
      </c>
      <c r="H552" s="1">
        <v>99.929400000000001</v>
      </c>
      <c r="I552" s="1">
        <v>2.6621999999999999</v>
      </c>
    </row>
    <row r="553" spans="7:9">
      <c r="G553" s="1">
        <v>1051</v>
      </c>
      <c r="H553" s="1">
        <v>99.926100000000005</v>
      </c>
      <c r="I553" s="1">
        <v>2.6049000000000002</v>
      </c>
    </row>
    <row r="554" spans="7:9">
      <c r="G554" s="1">
        <v>1052</v>
      </c>
      <c r="H554" s="1">
        <v>99.922700000000006</v>
      </c>
      <c r="I554" s="1">
        <v>2.5451999999999999</v>
      </c>
    </row>
    <row r="555" spans="7:9">
      <c r="G555" s="1">
        <v>1053</v>
      </c>
      <c r="H555" s="1">
        <v>99.918999999999997</v>
      </c>
      <c r="I555" s="1">
        <v>2.4834000000000001</v>
      </c>
    </row>
    <row r="556" spans="7:9">
      <c r="G556" s="1">
        <v>1054</v>
      </c>
      <c r="H556" s="1">
        <v>99.914900000000003</v>
      </c>
      <c r="I556" s="1">
        <v>2.4197000000000002</v>
      </c>
    </row>
    <row r="557" spans="7:9">
      <c r="G557" s="1">
        <v>1055</v>
      </c>
      <c r="H557" s="1">
        <v>99.910600000000002</v>
      </c>
      <c r="I557" s="1">
        <v>2.3544999999999998</v>
      </c>
    </row>
    <row r="558" spans="7:9">
      <c r="G558" s="1">
        <v>1056</v>
      </c>
      <c r="H558" s="1">
        <v>99.905900000000003</v>
      </c>
      <c r="I558" s="1">
        <v>2.2879999999999998</v>
      </c>
    </row>
    <row r="559" spans="7:9">
      <c r="G559" s="1">
        <v>1057</v>
      </c>
      <c r="H559" s="1">
        <v>99.900800000000004</v>
      </c>
      <c r="I559" s="1">
        <v>2.2204000000000002</v>
      </c>
    </row>
    <row r="560" spans="7:9">
      <c r="G560" s="1">
        <v>1058</v>
      </c>
      <c r="H560" s="1">
        <v>99.895300000000006</v>
      </c>
      <c r="I560" s="1">
        <v>2.1520999999999999</v>
      </c>
    </row>
    <row r="561" spans="7:9">
      <c r="G561" s="1">
        <v>1059</v>
      </c>
      <c r="H561" s="1">
        <v>99.889300000000006</v>
      </c>
      <c r="I561" s="1">
        <v>2.0834000000000001</v>
      </c>
    </row>
    <row r="562" spans="7:9">
      <c r="G562" s="1">
        <v>1060</v>
      </c>
      <c r="H562" s="1">
        <v>99.882800000000003</v>
      </c>
      <c r="I562" s="1">
        <v>2.0145</v>
      </c>
    </row>
    <row r="563" spans="7:9">
      <c r="G563" s="1">
        <v>1061</v>
      </c>
      <c r="H563" s="1">
        <v>99.875699999999995</v>
      </c>
      <c r="I563" s="1">
        <v>1.9457</v>
      </c>
    </row>
    <row r="564" spans="7:9">
      <c r="G564" s="1">
        <v>1062</v>
      </c>
      <c r="H564" s="1">
        <v>99.867999999999995</v>
      </c>
      <c r="I564" s="1">
        <v>1.8774</v>
      </c>
    </row>
    <row r="565" spans="7:9">
      <c r="G565" s="1">
        <v>1063</v>
      </c>
      <c r="H565" s="1">
        <v>99.8596</v>
      </c>
      <c r="I565" s="1">
        <v>1.8097000000000001</v>
      </c>
    </row>
    <row r="566" spans="7:9">
      <c r="G566" s="1">
        <v>1064</v>
      </c>
      <c r="H566" s="1">
        <v>99.850399999999993</v>
      </c>
      <c r="I566" s="1">
        <v>1.7430000000000001</v>
      </c>
    </row>
    <row r="567" spans="7:9">
      <c r="G567" s="1">
        <v>1065</v>
      </c>
      <c r="H567" s="1">
        <v>99.840299999999999</v>
      </c>
      <c r="I567" s="1">
        <v>1.6775</v>
      </c>
    </row>
    <row r="568" spans="7:9">
      <c r="G568" s="1">
        <v>1066</v>
      </c>
      <c r="H568" s="1">
        <v>99.829300000000003</v>
      </c>
      <c r="I568" s="1">
        <v>1.6133999999999999</v>
      </c>
    </row>
    <row r="569" spans="7:9">
      <c r="G569" s="1">
        <v>1067</v>
      </c>
      <c r="H569" s="1">
        <v>99.8172</v>
      </c>
      <c r="I569" s="1">
        <v>1.5510999999999999</v>
      </c>
    </row>
    <row r="570" spans="7:9">
      <c r="G570" s="1">
        <v>1068</v>
      </c>
      <c r="H570" s="1">
        <v>99.803899999999999</v>
      </c>
      <c r="I570" s="1">
        <v>1.4907999999999999</v>
      </c>
    </row>
    <row r="571" spans="7:9">
      <c r="G571" s="1">
        <v>1069</v>
      </c>
      <c r="H571" s="1">
        <v>99.789199999999994</v>
      </c>
      <c r="I571" s="1">
        <v>1.4326000000000001</v>
      </c>
    </row>
    <row r="572" spans="7:9">
      <c r="G572" s="1">
        <v>1070</v>
      </c>
      <c r="H572" s="1">
        <v>99.772999999999996</v>
      </c>
      <c r="I572" s="1">
        <v>1.3769</v>
      </c>
    </row>
    <row r="573" spans="7:9">
      <c r="G573" s="1">
        <v>1071</v>
      </c>
      <c r="H573" s="1">
        <v>99.755099999999999</v>
      </c>
      <c r="I573" s="1">
        <v>1.3238000000000001</v>
      </c>
    </row>
    <row r="574" spans="7:9">
      <c r="G574" s="1">
        <v>1072</v>
      </c>
      <c r="H574" s="1">
        <v>99.735299999999995</v>
      </c>
      <c r="I574" s="1">
        <v>1.2734000000000001</v>
      </c>
    </row>
    <row r="575" spans="7:9">
      <c r="G575" s="1">
        <v>1073</v>
      </c>
      <c r="H575" s="1">
        <v>99.713399999999993</v>
      </c>
      <c r="I575" s="1">
        <v>1.2261</v>
      </c>
    </row>
    <row r="576" spans="7:9">
      <c r="G576" s="1">
        <v>1074</v>
      </c>
      <c r="H576" s="1">
        <v>99.689099999999996</v>
      </c>
      <c r="I576" s="1">
        <v>1.1819</v>
      </c>
    </row>
    <row r="577" spans="7:9">
      <c r="G577" s="1">
        <v>1075</v>
      </c>
      <c r="H577" s="1">
        <v>99.662000000000006</v>
      </c>
      <c r="I577" s="1">
        <v>1.1409</v>
      </c>
    </row>
    <row r="578" spans="7:9">
      <c r="G578" s="1">
        <v>1076</v>
      </c>
      <c r="H578" s="1">
        <v>99.631799999999998</v>
      </c>
      <c r="I578" s="1">
        <v>1.1033999999999999</v>
      </c>
    </row>
    <row r="579" spans="7:9">
      <c r="G579" s="1">
        <v>1077</v>
      </c>
      <c r="H579" s="1">
        <v>99.598200000000006</v>
      </c>
      <c r="I579" s="1">
        <v>1.0693999999999999</v>
      </c>
    </row>
    <row r="580" spans="7:9">
      <c r="G580" s="1">
        <v>1078</v>
      </c>
      <c r="H580" s="1">
        <v>99.560699999999997</v>
      </c>
      <c r="I580" s="1">
        <v>1.0389999999999999</v>
      </c>
    </row>
    <row r="581" spans="7:9">
      <c r="G581" s="1">
        <v>1079</v>
      </c>
      <c r="H581" s="1">
        <v>99.518900000000002</v>
      </c>
      <c r="I581" s="1">
        <v>1.0123</v>
      </c>
    </row>
    <row r="582" spans="7:9">
      <c r="G582" s="1">
        <v>1080</v>
      </c>
      <c r="H582" s="1">
        <v>99.472099999999998</v>
      </c>
      <c r="I582" s="1">
        <v>0.98939999999999995</v>
      </c>
    </row>
    <row r="583" spans="7:9">
      <c r="G583" s="1">
        <v>1081</v>
      </c>
      <c r="H583" s="1">
        <v>99.419899999999998</v>
      </c>
      <c r="I583" s="1">
        <v>0.97019999999999995</v>
      </c>
    </row>
    <row r="584" spans="7:9">
      <c r="G584" s="1">
        <v>1082</v>
      </c>
      <c r="H584" s="1">
        <v>99.361500000000007</v>
      </c>
      <c r="I584" s="1">
        <v>0.95489999999999997</v>
      </c>
    </row>
    <row r="585" spans="7:9">
      <c r="G585" s="1">
        <v>1083</v>
      </c>
      <c r="H585" s="1">
        <v>99.296499999999995</v>
      </c>
      <c r="I585" s="1">
        <v>0.94340000000000002</v>
      </c>
    </row>
    <row r="586" spans="7:9">
      <c r="G586" s="1">
        <v>1084</v>
      </c>
      <c r="H586" s="1">
        <v>99.224100000000007</v>
      </c>
      <c r="I586" s="1">
        <v>0.93569999999999998</v>
      </c>
    </row>
    <row r="587" spans="7:9">
      <c r="G587" s="1">
        <v>1085</v>
      </c>
      <c r="H587" s="1">
        <v>99.143799999999999</v>
      </c>
      <c r="I587" s="1">
        <v>0.93179999999999996</v>
      </c>
    </row>
    <row r="588" spans="7:9">
      <c r="G588" s="1">
        <v>1086</v>
      </c>
      <c r="H588" s="1">
        <v>99.055000000000007</v>
      </c>
      <c r="I588" s="1">
        <v>0.93159999999999998</v>
      </c>
    </row>
    <row r="589" spans="7:9">
      <c r="G589" s="1">
        <v>1087</v>
      </c>
      <c r="H589" s="1">
        <v>98.957700000000003</v>
      </c>
      <c r="I589" s="1">
        <v>0.93520000000000003</v>
      </c>
    </row>
    <row r="590" spans="7:9">
      <c r="G590" s="1">
        <v>1088</v>
      </c>
      <c r="H590" s="1">
        <v>98.851600000000005</v>
      </c>
      <c r="I590" s="1">
        <v>0.94230000000000003</v>
      </c>
    </row>
    <row r="591" spans="7:9">
      <c r="G591" s="1">
        <v>1089</v>
      </c>
      <c r="H591" s="1">
        <v>98.737200000000001</v>
      </c>
      <c r="I591" s="1">
        <v>0.95299999999999996</v>
      </c>
    </row>
    <row r="592" spans="7:9">
      <c r="G592" s="1">
        <v>1090</v>
      </c>
      <c r="H592" s="1">
        <v>98.615600000000001</v>
      </c>
      <c r="I592" s="1">
        <v>0.96709999999999996</v>
      </c>
    </row>
    <row r="593" spans="7:9">
      <c r="G593" s="1">
        <v>1091</v>
      </c>
      <c r="H593" s="1">
        <v>98.488299999999995</v>
      </c>
      <c r="I593" s="1">
        <v>0.98450000000000004</v>
      </c>
    </row>
    <row r="594" spans="7:9">
      <c r="G594" s="1">
        <v>1092</v>
      </c>
      <c r="H594" s="1">
        <v>98.357900000000001</v>
      </c>
      <c r="I594" s="1">
        <v>1.0049999999999999</v>
      </c>
    </row>
    <row r="595" spans="7:9">
      <c r="G595" s="1">
        <v>1093</v>
      </c>
      <c r="H595" s="1">
        <v>98.227500000000006</v>
      </c>
      <c r="I595" s="1">
        <v>1.0286</v>
      </c>
    </row>
    <row r="596" spans="7:9">
      <c r="G596" s="1">
        <v>1094</v>
      </c>
      <c r="H596" s="1">
        <v>98.101299999999995</v>
      </c>
      <c r="I596" s="1">
        <v>1.0550999999999999</v>
      </c>
    </row>
    <row r="597" spans="7:9">
      <c r="G597" s="1">
        <v>1095</v>
      </c>
      <c r="H597" s="1">
        <v>97.983699999999999</v>
      </c>
      <c r="I597" s="1">
        <v>1.0843</v>
      </c>
    </row>
    <row r="598" spans="7:9">
      <c r="G598" s="1">
        <v>1096</v>
      </c>
      <c r="H598" s="1">
        <v>97.879400000000004</v>
      </c>
      <c r="I598" s="1">
        <v>1.1160000000000001</v>
      </c>
    </row>
    <row r="599" spans="7:9">
      <c r="G599" s="1">
        <v>1097</v>
      </c>
      <c r="H599" s="1">
        <v>97.792400000000001</v>
      </c>
      <c r="I599" s="1">
        <v>1.1501999999999999</v>
      </c>
    </row>
    <row r="600" spans="7:9">
      <c r="G600" s="1">
        <v>1098</v>
      </c>
      <c r="H600" s="1">
        <v>97.726200000000006</v>
      </c>
      <c r="I600" s="1">
        <v>1.1863999999999999</v>
      </c>
    </row>
    <row r="601" spans="7:9">
      <c r="G601" s="1">
        <v>1099</v>
      </c>
      <c r="H601" s="1">
        <v>97.682699999999997</v>
      </c>
      <c r="I601" s="1">
        <v>1.2246999999999999</v>
      </c>
    </row>
    <row r="602" spans="7:9">
      <c r="G602" s="1">
        <v>1100</v>
      </c>
      <c r="H602" s="1">
        <v>97.662199999999999</v>
      </c>
      <c r="I602" s="1">
        <v>1.2646999999999999</v>
      </c>
    </row>
  </sheetData>
  <mergeCells count="8">
    <mergeCell ref="B25:D25"/>
    <mergeCell ref="B26:D27"/>
    <mergeCell ref="B5:D5"/>
    <mergeCell ref="B7:D7"/>
    <mergeCell ref="B8:D9"/>
    <mergeCell ref="B10:D10"/>
    <mergeCell ref="B12:D12"/>
    <mergeCell ref="B13:D23"/>
  </mergeCells>
  <phoneticPr fontId="1" type="noConversion"/>
  <hyperlinks>
    <hyperlink ref="B5" r:id="rId1" xr:uid="{B332A5E5-CED5-4ED4-93F6-6991770B5177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2019-07-10T18:31:40Z</dcterms:modified>
</cp:coreProperties>
</file>