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ABBA2EF1-0FD3-49D2-B4B4-068DB7922C4B}" xr6:coauthVersionLast="31" xr6:coauthVersionMax="31" xr10:uidLastSave="{00000000-0000-0000-0000-000000000000}"/>
  <bookViews>
    <workbookView xWindow="0" yWindow="0" windowWidth="16305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<sst xmlns="http://schemas.openxmlformats.org/spreadsheetml/2006/main" count="13" uniqueCount="13">
  <si>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</si>
  <si>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</si>
  <si>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</si>
  <si>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</si>
  <si>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</si>
  <si>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</si>
  <si>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</si>
  <si>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</si>
  <si>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Coating Code: AL.2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</si>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</sst>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0" xfId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12" xfId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AL.2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Sheet1!$G$2:$G$1982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Sheet1!$H$2:$H$1982</c:f>
              <c:numCache>
                <c:formatCode>General</c:formatCode>
                <c:ptCount val="1981"/>
                <c:pt idx="0">
                  <c:v>96.196200000000005</c:v>
                </c:pt>
                <c:pt idx="1">
                  <c:v>96.264300000000006</c:v>
                </c:pt>
                <c:pt idx="2">
                  <c:v>95.829300000000003</c:v>
                </c:pt>
                <c:pt idx="3">
                  <c:v>94.939899999999994</c:v>
                </c:pt>
                <c:pt idx="4">
                  <c:v>93.360799999999998</c:v>
                </c:pt>
                <c:pt idx="5">
                  <c:v>90.8857</c:v>
                </c:pt>
                <c:pt idx="6">
                  <c:v>86.805800000000005</c:v>
                </c:pt>
                <c:pt idx="7">
                  <c:v>84.897900000000007</c:v>
                </c:pt>
                <c:pt idx="8">
                  <c:v>87.231700000000004</c:v>
                </c:pt>
                <c:pt idx="9">
                  <c:v>90.481700000000004</c:v>
                </c:pt>
                <c:pt idx="10">
                  <c:v>92.911199999999994</c:v>
                </c:pt>
                <c:pt idx="11">
                  <c:v>94.392899999999997</c:v>
                </c:pt>
                <c:pt idx="12">
                  <c:v>95.337500000000006</c:v>
                </c:pt>
                <c:pt idx="13">
                  <c:v>95.946399999999997</c:v>
                </c:pt>
                <c:pt idx="14">
                  <c:v>96.342200000000005</c:v>
                </c:pt>
                <c:pt idx="15">
                  <c:v>96.577200000000005</c:v>
                </c:pt>
                <c:pt idx="16">
                  <c:v>96.727500000000006</c:v>
                </c:pt>
                <c:pt idx="17">
                  <c:v>96.816800000000001</c:v>
                </c:pt>
                <c:pt idx="18">
                  <c:v>96.858199999999997</c:v>
                </c:pt>
                <c:pt idx="19">
                  <c:v>96.835899999999995</c:v>
                </c:pt>
                <c:pt idx="20">
                  <c:v>96.783500000000004</c:v>
                </c:pt>
                <c:pt idx="21">
                  <c:v>96.714699999999993</c:v>
                </c:pt>
                <c:pt idx="22">
                  <c:v>96.623099999999994</c:v>
                </c:pt>
                <c:pt idx="23">
                  <c:v>96.509500000000003</c:v>
                </c:pt>
                <c:pt idx="24">
                  <c:v>96.343800000000002</c:v>
                </c:pt>
                <c:pt idx="25">
                  <c:v>96.110799999999998</c:v>
                </c:pt>
                <c:pt idx="26">
                  <c:v>95.873400000000004</c:v>
                </c:pt>
                <c:pt idx="27">
                  <c:v>95.616100000000003</c:v>
                </c:pt>
                <c:pt idx="28">
                  <c:v>95.337599999999995</c:v>
                </c:pt>
                <c:pt idx="29">
                  <c:v>95.046499999999995</c:v>
                </c:pt>
                <c:pt idx="30">
                  <c:v>94.684899999999999</c:v>
                </c:pt>
                <c:pt idx="31">
                  <c:v>94.291399999999996</c:v>
                </c:pt>
                <c:pt idx="32">
                  <c:v>93.870999999999995</c:v>
                </c:pt>
                <c:pt idx="33">
                  <c:v>93.422300000000007</c:v>
                </c:pt>
                <c:pt idx="34">
                  <c:v>92.944199999999995</c:v>
                </c:pt>
                <c:pt idx="35">
                  <c:v>92.404399999999995</c:v>
                </c:pt>
                <c:pt idx="36">
                  <c:v>91.782899999999998</c:v>
                </c:pt>
                <c:pt idx="37">
                  <c:v>91.126999999999995</c:v>
                </c:pt>
                <c:pt idx="38">
                  <c:v>90.436099999999996</c:v>
                </c:pt>
                <c:pt idx="39">
                  <c:v>89.709900000000005</c:v>
                </c:pt>
                <c:pt idx="40">
                  <c:v>88.948499999999996</c:v>
                </c:pt>
                <c:pt idx="41">
                  <c:v>88.145499999999998</c:v>
                </c:pt>
                <c:pt idx="42">
                  <c:v>87.308599999999998</c:v>
                </c:pt>
                <c:pt idx="43">
                  <c:v>86.440100000000001</c:v>
                </c:pt>
                <c:pt idx="44">
                  <c:v>85.542699999999996</c:v>
                </c:pt>
                <c:pt idx="45">
                  <c:v>84.620199999999997</c:v>
                </c:pt>
                <c:pt idx="46">
                  <c:v>83.245500000000007</c:v>
                </c:pt>
                <c:pt idx="47">
                  <c:v>81.808199999999999</c:v>
                </c:pt>
                <c:pt idx="48">
                  <c:v>80.313199999999995</c:v>
                </c:pt>
                <c:pt idx="49">
                  <c:v>78.766999999999996</c:v>
                </c:pt>
                <c:pt idx="50">
                  <c:v>77.1768</c:v>
                </c:pt>
                <c:pt idx="51">
                  <c:v>75.745400000000004</c:v>
                </c:pt>
                <c:pt idx="52">
                  <c:v>74.303100000000001</c:v>
                </c:pt>
                <c:pt idx="53">
                  <c:v>72.859399999999994</c:v>
                </c:pt>
                <c:pt idx="54">
                  <c:v>71.423699999999997</c:v>
                </c:pt>
                <c:pt idx="55">
                  <c:v>70.005799999999994</c:v>
                </c:pt>
                <c:pt idx="56">
                  <c:v>68.617699999999999</c:v>
                </c:pt>
                <c:pt idx="57">
                  <c:v>67.265199999999993</c:v>
                </c:pt>
                <c:pt idx="58">
                  <c:v>65.956900000000005</c:v>
                </c:pt>
                <c:pt idx="59">
                  <c:v>64.700599999999994</c:v>
                </c:pt>
                <c:pt idx="60">
                  <c:v>63.503</c:v>
                </c:pt>
                <c:pt idx="61">
                  <c:v>62.8048</c:v>
                </c:pt>
                <c:pt idx="62">
                  <c:v>62.172699999999999</c:v>
                </c:pt>
                <c:pt idx="63">
                  <c:v>61.607999999999997</c:v>
                </c:pt>
                <c:pt idx="64">
                  <c:v>61.1113</c:v>
                </c:pt>
                <c:pt idx="65">
                  <c:v>60.682200000000002</c:v>
                </c:pt>
                <c:pt idx="66">
                  <c:v>61.325899999999997</c:v>
                </c:pt>
                <c:pt idx="67">
                  <c:v>62.032899999999998</c:v>
                </c:pt>
                <c:pt idx="68">
                  <c:v>62.796100000000003</c:v>
                </c:pt>
                <c:pt idx="69">
                  <c:v>63.608199999999997</c:v>
                </c:pt>
                <c:pt idx="70">
                  <c:v>64.461799999999997</c:v>
                </c:pt>
                <c:pt idx="71">
                  <c:v>65.335599999999999</c:v>
                </c:pt>
                <c:pt idx="72">
                  <c:v>66.234300000000005</c:v>
                </c:pt>
                <c:pt idx="73">
                  <c:v>67.1511</c:v>
                </c:pt>
                <c:pt idx="74">
                  <c:v>68.079899999999995</c:v>
                </c:pt>
                <c:pt idx="75">
                  <c:v>69.014799999999994</c:v>
                </c:pt>
                <c:pt idx="76">
                  <c:v>69.620099999999994</c:v>
                </c:pt>
                <c:pt idx="77">
                  <c:v>70.236800000000002</c:v>
                </c:pt>
                <c:pt idx="78">
                  <c:v>70.861400000000003</c:v>
                </c:pt>
                <c:pt idx="79">
                  <c:v>71.490499999999997</c:v>
                </c:pt>
                <c:pt idx="80">
                  <c:v>72.121300000000005</c:v>
                </c:pt>
                <c:pt idx="81">
                  <c:v>72.751099999999994</c:v>
                </c:pt>
                <c:pt idx="82">
                  <c:v>73.377600000000001</c:v>
                </c:pt>
                <c:pt idx="83">
                  <c:v>73.998800000000003</c:v>
                </c:pt>
                <c:pt idx="84">
                  <c:v>74.612899999999996</c:v>
                </c:pt>
                <c:pt idx="85">
                  <c:v>75.218599999999995</c:v>
                </c:pt>
                <c:pt idx="86">
                  <c:v>75.814400000000006</c:v>
                </c:pt>
                <c:pt idx="87">
                  <c:v>76.3994</c:v>
                </c:pt>
                <c:pt idx="88">
                  <c:v>76.972700000000003</c:v>
                </c:pt>
                <c:pt idx="89">
                  <c:v>77.533699999999996</c:v>
                </c:pt>
                <c:pt idx="90">
                  <c:v>78.081900000000005</c:v>
                </c:pt>
                <c:pt idx="91">
                  <c:v>78.616799999999998</c:v>
                </c:pt>
                <c:pt idx="92">
                  <c:v>79.138199999999998</c:v>
                </c:pt>
                <c:pt idx="93">
                  <c:v>79.646000000000001</c:v>
                </c:pt>
                <c:pt idx="94">
                  <c:v>80.140100000000004</c:v>
                </c:pt>
                <c:pt idx="95">
                  <c:v>80.620500000000007</c:v>
                </c:pt>
                <c:pt idx="96">
                  <c:v>81.087299999999999</c:v>
                </c:pt>
                <c:pt idx="97">
                  <c:v>81.540499999999994</c:v>
                </c:pt>
                <c:pt idx="98">
                  <c:v>81.980500000000006</c:v>
                </c:pt>
                <c:pt idx="99">
                  <c:v>82.407300000000006</c:v>
                </c:pt>
                <c:pt idx="100">
                  <c:v>82.821299999999994</c:v>
                </c:pt>
                <c:pt idx="101">
                  <c:v>83.222700000000003</c:v>
                </c:pt>
                <c:pt idx="102">
                  <c:v>83.611900000000006</c:v>
                </c:pt>
                <c:pt idx="103">
                  <c:v>83.989000000000004</c:v>
                </c:pt>
                <c:pt idx="104">
                  <c:v>84.354500000000002</c:v>
                </c:pt>
                <c:pt idx="105">
                  <c:v>84.708699999999993</c:v>
                </c:pt>
                <c:pt idx="106">
                  <c:v>85.051900000000003</c:v>
                </c:pt>
                <c:pt idx="107">
                  <c:v>85.384399999999999</c:v>
                </c:pt>
                <c:pt idx="108">
                  <c:v>85.706500000000005</c:v>
                </c:pt>
                <c:pt idx="109">
                  <c:v>86.018799999999999</c:v>
                </c:pt>
                <c:pt idx="110">
                  <c:v>86.322199999999995</c:v>
                </c:pt>
                <c:pt idx="111">
                  <c:v>86.616100000000003</c:v>
                </c:pt>
                <c:pt idx="112">
                  <c:v>86.900999999999996</c:v>
                </c:pt>
                <c:pt idx="113">
                  <c:v>87.177099999999996</c:v>
                </c:pt>
                <c:pt idx="114">
                  <c:v>87.444599999999994</c:v>
                </c:pt>
                <c:pt idx="115">
                  <c:v>87.703999999999994</c:v>
                </c:pt>
                <c:pt idx="116">
                  <c:v>87.955399999999997</c:v>
                </c:pt>
                <c:pt idx="117">
                  <c:v>88.199299999999994</c:v>
                </c:pt>
                <c:pt idx="118">
                  <c:v>88.435699999999997</c:v>
                </c:pt>
                <c:pt idx="119">
                  <c:v>88.665099999999995</c:v>
                </c:pt>
                <c:pt idx="120">
                  <c:v>88.887600000000006</c:v>
                </c:pt>
                <c:pt idx="121">
                  <c:v>89.103499999999997</c:v>
                </c:pt>
                <c:pt idx="122">
                  <c:v>89.313100000000006</c:v>
                </c:pt>
                <c:pt idx="123">
                  <c:v>89.516499999999994</c:v>
                </c:pt>
                <c:pt idx="124">
                  <c:v>89.713999999999999</c:v>
                </c:pt>
                <c:pt idx="125">
                  <c:v>89.905799999999999</c:v>
                </c:pt>
                <c:pt idx="126">
                  <c:v>90.091999999999999</c:v>
                </c:pt>
                <c:pt idx="127">
                  <c:v>90.272999999999996</c:v>
                </c:pt>
                <c:pt idx="128">
                  <c:v>90.448899999999995</c:v>
                </c:pt>
                <c:pt idx="129">
                  <c:v>90.619799999999998</c:v>
                </c:pt>
                <c:pt idx="130">
                  <c:v>90.786000000000001</c:v>
                </c:pt>
                <c:pt idx="131">
                  <c:v>90.946700000000007</c:v>
                </c:pt>
                <c:pt idx="132">
                  <c:v>91.102999999999994</c:v>
                </c:pt>
                <c:pt idx="133">
                  <c:v>91.254999999999995</c:v>
                </c:pt>
                <c:pt idx="134">
                  <c:v>91.403000000000006</c:v>
                </c:pt>
                <c:pt idx="135">
                  <c:v>91.5471</c:v>
                </c:pt>
                <c:pt idx="136">
                  <c:v>91.687299999999993</c:v>
                </c:pt>
                <c:pt idx="137">
                  <c:v>91.823899999999995</c:v>
                </c:pt>
                <c:pt idx="138">
                  <c:v>91.956900000000005</c:v>
                </c:pt>
                <c:pt idx="139">
                  <c:v>92.086500000000001</c:v>
                </c:pt>
                <c:pt idx="140">
                  <c:v>92.212699999999998</c:v>
                </c:pt>
                <c:pt idx="141">
                  <c:v>92.335800000000006</c:v>
                </c:pt>
                <c:pt idx="142">
                  <c:v>92.455799999999996</c:v>
                </c:pt>
                <c:pt idx="143">
                  <c:v>92.572699999999998</c:v>
                </c:pt>
                <c:pt idx="144">
                  <c:v>92.686800000000005</c:v>
                </c:pt>
                <c:pt idx="145">
                  <c:v>92.798000000000002</c:v>
                </c:pt>
                <c:pt idx="146">
                  <c:v>92.906599999999997</c:v>
                </c:pt>
                <c:pt idx="147">
                  <c:v>93.012500000000003</c:v>
                </c:pt>
                <c:pt idx="148">
                  <c:v>93.115899999999996</c:v>
                </c:pt>
                <c:pt idx="149">
                  <c:v>93.216800000000006</c:v>
                </c:pt>
                <c:pt idx="150">
                  <c:v>93.315299999999993</c:v>
                </c:pt>
                <c:pt idx="151">
                  <c:v>93.411500000000004</c:v>
                </c:pt>
                <c:pt idx="152">
                  <c:v>93.505499999999998</c:v>
                </c:pt>
                <c:pt idx="153">
                  <c:v>93.597300000000004</c:v>
                </c:pt>
                <c:pt idx="154">
                  <c:v>93.686999999999998</c:v>
                </c:pt>
                <c:pt idx="155">
                  <c:v>93.774699999999996</c:v>
                </c:pt>
                <c:pt idx="156">
                  <c:v>93.860399999999998</c:v>
                </c:pt>
                <c:pt idx="157">
                  <c:v>93.944199999999995</c:v>
                </c:pt>
                <c:pt idx="158">
                  <c:v>94.0261</c:v>
                </c:pt>
                <c:pt idx="159">
                  <c:v>94.106200000000001</c:v>
                </c:pt>
                <c:pt idx="160">
                  <c:v>94.184600000000003</c:v>
                </c:pt>
                <c:pt idx="161">
                  <c:v>94.261300000000006</c:v>
                </c:pt>
                <c:pt idx="162">
                  <c:v>94.336299999999994</c:v>
                </c:pt>
                <c:pt idx="163">
                  <c:v>94.409700000000001</c:v>
                </c:pt>
                <c:pt idx="164">
                  <c:v>94.4816</c:v>
                </c:pt>
                <c:pt idx="165">
                  <c:v>94.552000000000007</c:v>
                </c:pt>
                <c:pt idx="166">
                  <c:v>94.620900000000006</c:v>
                </c:pt>
                <c:pt idx="167">
                  <c:v>94.688299999999998</c:v>
                </c:pt>
                <c:pt idx="168">
                  <c:v>94.754400000000004</c:v>
                </c:pt>
                <c:pt idx="169">
                  <c:v>94.819199999999995</c:v>
                </c:pt>
                <c:pt idx="170">
                  <c:v>94.882599999999996</c:v>
                </c:pt>
                <c:pt idx="171">
                  <c:v>94.944699999999997</c:v>
                </c:pt>
                <c:pt idx="172">
                  <c:v>95.005700000000004</c:v>
                </c:pt>
                <c:pt idx="173">
                  <c:v>95.065399999999997</c:v>
                </c:pt>
                <c:pt idx="174">
                  <c:v>95.123900000000006</c:v>
                </c:pt>
                <c:pt idx="175">
                  <c:v>95.181299999999993</c:v>
                </c:pt>
                <c:pt idx="176">
                  <c:v>95.2376</c:v>
                </c:pt>
                <c:pt idx="177">
                  <c:v>95.2928</c:v>
                </c:pt>
                <c:pt idx="178">
                  <c:v>95.346900000000005</c:v>
                </c:pt>
                <c:pt idx="179">
                  <c:v>95.400099999999995</c:v>
                </c:pt>
                <c:pt idx="180">
                  <c:v>95.452200000000005</c:v>
                </c:pt>
                <c:pt idx="181">
                  <c:v>95.468699999999998</c:v>
                </c:pt>
                <c:pt idx="182">
                  <c:v>95.484999999999999</c:v>
                </c:pt>
                <c:pt idx="183">
                  <c:v>95.501199999999997</c:v>
                </c:pt>
                <c:pt idx="184">
                  <c:v>95.517300000000006</c:v>
                </c:pt>
                <c:pt idx="185">
                  <c:v>95.533199999999994</c:v>
                </c:pt>
                <c:pt idx="186">
                  <c:v>95.549000000000007</c:v>
                </c:pt>
                <c:pt idx="187">
                  <c:v>95.564700000000002</c:v>
                </c:pt>
                <c:pt idx="188">
                  <c:v>95.580299999999994</c:v>
                </c:pt>
                <c:pt idx="189">
                  <c:v>95.595699999999994</c:v>
                </c:pt>
                <c:pt idx="190">
                  <c:v>95.611000000000004</c:v>
                </c:pt>
                <c:pt idx="191">
                  <c:v>95.626099999999994</c:v>
                </c:pt>
                <c:pt idx="192">
                  <c:v>95.641199999999998</c:v>
                </c:pt>
                <c:pt idx="193">
                  <c:v>95.656099999999995</c:v>
                </c:pt>
                <c:pt idx="194">
                  <c:v>95.670900000000003</c:v>
                </c:pt>
                <c:pt idx="195">
                  <c:v>95.685599999999994</c:v>
                </c:pt>
                <c:pt idx="196">
                  <c:v>95.700100000000006</c:v>
                </c:pt>
                <c:pt idx="197">
                  <c:v>95.714600000000004</c:v>
                </c:pt>
                <c:pt idx="198">
                  <c:v>95.728899999999996</c:v>
                </c:pt>
                <c:pt idx="199">
                  <c:v>95.743099999999998</c:v>
                </c:pt>
                <c:pt idx="200">
                  <c:v>95.757199999999997</c:v>
                </c:pt>
                <c:pt idx="201">
                  <c:v>95.771199999999993</c:v>
                </c:pt>
                <c:pt idx="202">
                  <c:v>95.7851</c:v>
                </c:pt>
                <c:pt idx="203">
                  <c:v>95.798900000000003</c:v>
                </c:pt>
                <c:pt idx="204">
                  <c:v>95.812600000000003</c:v>
                </c:pt>
                <c:pt idx="205">
                  <c:v>95.8262</c:v>
                </c:pt>
                <c:pt idx="206">
                  <c:v>95.839600000000004</c:v>
                </c:pt>
                <c:pt idx="207">
                  <c:v>95.852999999999994</c:v>
                </c:pt>
                <c:pt idx="208">
                  <c:v>95.866299999999995</c:v>
                </c:pt>
                <c:pt idx="209">
                  <c:v>95.879400000000004</c:v>
                </c:pt>
                <c:pt idx="210">
                  <c:v>95.892499999999998</c:v>
                </c:pt>
                <c:pt idx="211">
                  <c:v>95.905500000000004</c:v>
                </c:pt>
                <c:pt idx="212">
                  <c:v>95.918300000000002</c:v>
                </c:pt>
                <c:pt idx="213">
                  <c:v>95.931100000000001</c:v>
                </c:pt>
                <c:pt idx="214">
                  <c:v>95.943799999999996</c:v>
                </c:pt>
                <c:pt idx="215">
                  <c:v>95.956400000000002</c:v>
                </c:pt>
                <c:pt idx="216">
                  <c:v>95.968900000000005</c:v>
                </c:pt>
                <c:pt idx="217">
                  <c:v>95.981300000000005</c:v>
                </c:pt>
                <c:pt idx="218">
                  <c:v>95.993600000000001</c:v>
                </c:pt>
                <c:pt idx="219">
                  <c:v>96.005899999999997</c:v>
                </c:pt>
                <c:pt idx="220">
                  <c:v>96.018000000000001</c:v>
                </c:pt>
                <c:pt idx="221">
                  <c:v>96.030100000000004</c:v>
                </c:pt>
                <c:pt idx="222">
                  <c:v>96.042100000000005</c:v>
                </c:pt>
                <c:pt idx="223">
                  <c:v>96.053899999999999</c:v>
                </c:pt>
                <c:pt idx="224">
                  <c:v>96.065799999999996</c:v>
                </c:pt>
                <c:pt idx="225">
                  <c:v>96.077500000000001</c:v>
                </c:pt>
                <c:pt idx="226">
                  <c:v>96.089100000000002</c:v>
                </c:pt>
                <c:pt idx="227">
                  <c:v>96.100700000000003</c:v>
                </c:pt>
                <c:pt idx="228">
                  <c:v>96.112200000000001</c:v>
                </c:pt>
                <c:pt idx="229">
                  <c:v>96.123599999999996</c:v>
                </c:pt>
                <c:pt idx="230">
                  <c:v>96.134900000000002</c:v>
                </c:pt>
                <c:pt idx="231">
                  <c:v>96.146199999999993</c:v>
                </c:pt>
                <c:pt idx="232">
                  <c:v>96.157300000000006</c:v>
                </c:pt>
                <c:pt idx="233">
                  <c:v>96.168400000000005</c:v>
                </c:pt>
                <c:pt idx="234">
                  <c:v>96.179500000000004</c:v>
                </c:pt>
                <c:pt idx="235">
                  <c:v>96.190399999999997</c:v>
                </c:pt>
                <c:pt idx="236">
                  <c:v>96.201300000000003</c:v>
                </c:pt>
                <c:pt idx="237">
                  <c:v>96.212100000000007</c:v>
                </c:pt>
                <c:pt idx="238">
                  <c:v>96.222899999999996</c:v>
                </c:pt>
                <c:pt idx="239">
                  <c:v>96.233500000000006</c:v>
                </c:pt>
                <c:pt idx="240">
                  <c:v>96.244100000000003</c:v>
                </c:pt>
                <c:pt idx="241">
                  <c:v>96.2547</c:v>
                </c:pt>
                <c:pt idx="242">
                  <c:v>96.265100000000004</c:v>
                </c:pt>
                <c:pt idx="243">
                  <c:v>96.275499999999994</c:v>
                </c:pt>
                <c:pt idx="244">
                  <c:v>96.285899999999998</c:v>
                </c:pt>
                <c:pt idx="245">
                  <c:v>96.296099999999996</c:v>
                </c:pt>
                <c:pt idx="246">
                  <c:v>96.306299999999993</c:v>
                </c:pt>
                <c:pt idx="247">
                  <c:v>96.316500000000005</c:v>
                </c:pt>
                <c:pt idx="248">
                  <c:v>96.326499999999996</c:v>
                </c:pt>
                <c:pt idx="249">
                  <c:v>96.336600000000004</c:v>
                </c:pt>
                <c:pt idx="250">
                  <c:v>96.346500000000006</c:v>
                </c:pt>
                <c:pt idx="251">
                  <c:v>96.356399999999994</c:v>
                </c:pt>
                <c:pt idx="252">
                  <c:v>96.366200000000006</c:v>
                </c:pt>
                <c:pt idx="253">
                  <c:v>96.376000000000005</c:v>
                </c:pt>
                <c:pt idx="254">
                  <c:v>96.3857</c:v>
                </c:pt>
                <c:pt idx="255">
                  <c:v>96.395300000000006</c:v>
                </c:pt>
                <c:pt idx="256">
                  <c:v>96.404899999999998</c:v>
                </c:pt>
                <c:pt idx="257">
                  <c:v>96.414500000000004</c:v>
                </c:pt>
                <c:pt idx="258">
                  <c:v>96.423900000000003</c:v>
                </c:pt>
                <c:pt idx="259">
                  <c:v>96.433400000000006</c:v>
                </c:pt>
                <c:pt idx="260">
                  <c:v>96.442700000000002</c:v>
                </c:pt>
                <c:pt idx="261">
                  <c:v>96.451999999999998</c:v>
                </c:pt>
                <c:pt idx="262">
                  <c:v>96.461299999999994</c:v>
                </c:pt>
                <c:pt idx="263">
                  <c:v>96.470500000000001</c:v>
                </c:pt>
                <c:pt idx="264">
                  <c:v>96.479600000000005</c:v>
                </c:pt>
                <c:pt idx="265">
                  <c:v>96.488699999999994</c:v>
                </c:pt>
                <c:pt idx="266">
                  <c:v>96.497799999999998</c:v>
                </c:pt>
                <c:pt idx="267">
                  <c:v>96.506699999999995</c:v>
                </c:pt>
                <c:pt idx="268">
                  <c:v>96.515699999999995</c:v>
                </c:pt>
                <c:pt idx="269">
                  <c:v>96.524600000000007</c:v>
                </c:pt>
                <c:pt idx="270">
                  <c:v>96.5334</c:v>
                </c:pt>
                <c:pt idx="271">
                  <c:v>96.542199999999994</c:v>
                </c:pt>
                <c:pt idx="272">
                  <c:v>96.550899999999999</c:v>
                </c:pt>
                <c:pt idx="273">
                  <c:v>96.559600000000003</c:v>
                </c:pt>
                <c:pt idx="274">
                  <c:v>96.568200000000004</c:v>
                </c:pt>
                <c:pt idx="275">
                  <c:v>96.576800000000006</c:v>
                </c:pt>
                <c:pt idx="276">
                  <c:v>96.585300000000004</c:v>
                </c:pt>
                <c:pt idx="277">
                  <c:v>96.593800000000002</c:v>
                </c:pt>
                <c:pt idx="278">
                  <c:v>96.6023</c:v>
                </c:pt>
                <c:pt idx="279">
                  <c:v>96.610699999999994</c:v>
                </c:pt>
                <c:pt idx="280">
                  <c:v>96.619</c:v>
                </c:pt>
                <c:pt idx="281">
                  <c:v>96.627300000000005</c:v>
                </c:pt>
                <c:pt idx="282">
                  <c:v>96.635599999999997</c:v>
                </c:pt>
                <c:pt idx="283">
                  <c:v>96.643799999999999</c:v>
                </c:pt>
                <c:pt idx="284">
                  <c:v>96.652000000000001</c:v>
                </c:pt>
                <c:pt idx="285">
                  <c:v>96.6601</c:v>
                </c:pt>
                <c:pt idx="286">
                  <c:v>96.668199999999999</c:v>
                </c:pt>
                <c:pt idx="287">
                  <c:v>96.676199999999994</c:v>
                </c:pt>
                <c:pt idx="288">
                  <c:v>96.684200000000004</c:v>
                </c:pt>
                <c:pt idx="289">
                  <c:v>96.6922</c:v>
                </c:pt>
                <c:pt idx="290">
                  <c:v>96.700100000000006</c:v>
                </c:pt>
                <c:pt idx="291">
                  <c:v>96.707899999999995</c:v>
                </c:pt>
                <c:pt idx="292">
                  <c:v>96.715800000000002</c:v>
                </c:pt>
                <c:pt idx="293">
                  <c:v>96.723600000000005</c:v>
                </c:pt>
                <c:pt idx="294">
                  <c:v>96.731300000000005</c:v>
                </c:pt>
                <c:pt idx="295">
                  <c:v>96.739000000000004</c:v>
                </c:pt>
                <c:pt idx="296">
                  <c:v>96.746700000000004</c:v>
                </c:pt>
                <c:pt idx="297">
                  <c:v>96.754300000000001</c:v>
                </c:pt>
                <c:pt idx="298">
                  <c:v>96.761899999999997</c:v>
                </c:pt>
                <c:pt idx="299">
                  <c:v>96.769400000000005</c:v>
                </c:pt>
                <c:pt idx="300">
                  <c:v>96.776899999999998</c:v>
                </c:pt>
                <c:pt idx="301">
                  <c:v>96.784400000000005</c:v>
                </c:pt>
                <c:pt idx="302">
                  <c:v>96.791799999999995</c:v>
                </c:pt>
                <c:pt idx="303">
                  <c:v>96.799199999999999</c:v>
                </c:pt>
                <c:pt idx="304">
                  <c:v>96.806600000000003</c:v>
                </c:pt>
                <c:pt idx="305">
                  <c:v>96.813900000000004</c:v>
                </c:pt>
                <c:pt idx="306">
                  <c:v>96.821200000000005</c:v>
                </c:pt>
                <c:pt idx="307">
                  <c:v>96.828500000000005</c:v>
                </c:pt>
                <c:pt idx="308">
                  <c:v>96.835700000000003</c:v>
                </c:pt>
                <c:pt idx="309">
                  <c:v>96.842799999999997</c:v>
                </c:pt>
                <c:pt idx="310">
                  <c:v>96.85</c:v>
                </c:pt>
                <c:pt idx="311">
                  <c:v>96.857100000000003</c:v>
                </c:pt>
                <c:pt idx="312">
                  <c:v>96.864199999999997</c:v>
                </c:pt>
                <c:pt idx="313">
                  <c:v>96.871200000000002</c:v>
                </c:pt>
                <c:pt idx="314">
                  <c:v>96.878200000000007</c:v>
                </c:pt>
                <c:pt idx="315">
                  <c:v>96.885199999999998</c:v>
                </c:pt>
                <c:pt idx="316">
                  <c:v>96.892099999999999</c:v>
                </c:pt>
                <c:pt idx="317">
                  <c:v>96.899000000000001</c:v>
                </c:pt>
                <c:pt idx="318">
                  <c:v>96.905900000000003</c:v>
                </c:pt>
                <c:pt idx="319">
                  <c:v>96.912700000000001</c:v>
                </c:pt>
                <c:pt idx="320">
                  <c:v>96.919499999999999</c:v>
                </c:pt>
                <c:pt idx="321">
                  <c:v>96.926299999999998</c:v>
                </c:pt>
                <c:pt idx="322">
                  <c:v>96.933000000000007</c:v>
                </c:pt>
                <c:pt idx="323">
                  <c:v>96.939700000000002</c:v>
                </c:pt>
                <c:pt idx="324">
                  <c:v>96.946399999999997</c:v>
                </c:pt>
                <c:pt idx="325">
                  <c:v>96.953000000000003</c:v>
                </c:pt>
                <c:pt idx="326">
                  <c:v>96.959699999999998</c:v>
                </c:pt>
                <c:pt idx="327">
                  <c:v>96.966200000000001</c:v>
                </c:pt>
                <c:pt idx="328">
                  <c:v>96.972800000000007</c:v>
                </c:pt>
                <c:pt idx="329">
                  <c:v>96.979299999999995</c:v>
                </c:pt>
                <c:pt idx="330">
                  <c:v>96.985799999999998</c:v>
                </c:pt>
                <c:pt idx="331">
                  <c:v>96.992199999999997</c:v>
                </c:pt>
                <c:pt idx="332">
                  <c:v>96.998699999999999</c:v>
                </c:pt>
                <c:pt idx="333">
                  <c:v>97.005099999999999</c:v>
                </c:pt>
                <c:pt idx="334">
                  <c:v>97.011399999999995</c:v>
                </c:pt>
                <c:pt idx="335">
                  <c:v>97.017799999999994</c:v>
                </c:pt>
                <c:pt idx="336">
                  <c:v>97.024100000000004</c:v>
                </c:pt>
                <c:pt idx="337">
                  <c:v>97.0304</c:v>
                </c:pt>
                <c:pt idx="338">
                  <c:v>97.036600000000007</c:v>
                </c:pt>
                <c:pt idx="339">
                  <c:v>97.042900000000003</c:v>
                </c:pt>
                <c:pt idx="340">
                  <c:v>97.049099999999996</c:v>
                </c:pt>
                <c:pt idx="341">
                  <c:v>97.055199999999999</c:v>
                </c:pt>
                <c:pt idx="342">
                  <c:v>97.061400000000006</c:v>
                </c:pt>
                <c:pt idx="343">
                  <c:v>97.067499999999995</c:v>
                </c:pt>
                <c:pt idx="344">
                  <c:v>97.073599999999999</c:v>
                </c:pt>
                <c:pt idx="345">
                  <c:v>97.079599999999999</c:v>
                </c:pt>
                <c:pt idx="346">
                  <c:v>97.085700000000003</c:v>
                </c:pt>
                <c:pt idx="347">
                  <c:v>97.091700000000003</c:v>
                </c:pt>
                <c:pt idx="348">
                  <c:v>97.097700000000003</c:v>
                </c:pt>
                <c:pt idx="349">
                  <c:v>97.1036</c:v>
                </c:pt>
                <c:pt idx="350">
                  <c:v>97.109499999999997</c:v>
                </c:pt>
                <c:pt idx="351">
                  <c:v>97.115499999999997</c:v>
                </c:pt>
                <c:pt idx="352">
                  <c:v>97.121300000000005</c:v>
                </c:pt>
                <c:pt idx="353">
                  <c:v>97.127200000000002</c:v>
                </c:pt>
                <c:pt idx="354">
                  <c:v>97.132999999999996</c:v>
                </c:pt>
                <c:pt idx="355">
                  <c:v>97.138800000000003</c:v>
                </c:pt>
                <c:pt idx="356">
                  <c:v>97.144599999999997</c:v>
                </c:pt>
                <c:pt idx="357">
                  <c:v>97.150300000000001</c:v>
                </c:pt>
                <c:pt idx="358">
                  <c:v>97.156099999999995</c:v>
                </c:pt>
                <c:pt idx="359">
                  <c:v>97.161799999999999</c:v>
                </c:pt>
                <c:pt idx="360">
                  <c:v>97.167400000000001</c:v>
                </c:pt>
                <c:pt idx="361">
                  <c:v>97.173100000000005</c:v>
                </c:pt>
                <c:pt idx="362">
                  <c:v>97.178700000000006</c:v>
                </c:pt>
                <c:pt idx="363">
                  <c:v>97.184299999999993</c:v>
                </c:pt>
                <c:pt idx="364">
                  <c:v>97.189899999999994</c:v>
                </c:pt>
                <c:pt idx="365">
                  <c:v>97.195499999999996</c:v>
                </c:pt>
                <c:pt idx="366">
                  <c:v>97.200999999999993</c:v>
                </c:pt>
                <c:pt idx="367">
                  <c:v>97.206500000000005</c:v>
                </c:pt>
                <c:pt idx="368">
                  <c:v>97.212000000000003</c:v>
                </c:pt>
                <c:pt idx="369">
                  <c:v>97.217500000000001</c:v>
                </c:pt>
                <c:pt idx="370">
                  <c:v>97.222899999999996</c:v>
                </c:pt>
                <c:pt idx="371">
                  <c:v>97.228300000000004</c:v>
                </c:pt>
                <c:pt idx="372">
                  <c:v>97.233699999999999</c:v>
                </c:pt>
                <c:pt idx="373">
                  <c:v>97.239099999999993</c:v>
                </c:pt>
                <c:pt idx="374">
                  <c:v>97.244500000000002</c:v>
                </c:pt>
                <c:pt idx="375">
                  <c:v>97.249799999999993</c:v>
                </c:pt>
                <c:pt idx="376">
                  <c:v>97.255099999999999</c:v>
                </c:pt>
                <c:pt idx="377">
                  <c:v>97.260400000000004</c:v>
                </c:pt>
                <c:pt idx="378">
                  <c:v>97.265699999999995</c:v>
                </c:pt>
                <c:pt idx="379">
                  <c:v>97.270899999999997</c:v>
                </c:pt>
                <c:pt idx="380">
                  <c:v>97.2761</c:v>
                </c:pt>
                <c:pt idx="381">
                  <c:v>97.278000000000006</c:v>
                </c:pt>
                <c:pt idx="382">
                  <c:v>97.279899999999998</c:v>
                </c:pt>
                <c:pt idx="383">
                  <c:v>97.281800000000004</c:v>
                </c:pt>
                <c:pt idx="384">
                  <c:v>97.283699999999996</c:v>
                </c:pt>
                <c:pt idx="385">
                  <c:v>97.285600000000002</c:v>
                </c:pt>
                <c:pt idx="386">
                  <c:v>97.287499999999994</c:v>
                </c:pt>
                <c:pt idx="387">
                  <c:v>97.289400000000001</c:v>
                </c:pt>
                <c:pt idx="388">
                  <c:v>97.291300000000007</c:v>
                </c:pt>
                <c:pt idx="389">
                  <c:v>97.293300000000002</c:v>
                </c:pt>
                <c:pt idx="390">
                  <c:v>97.295199999999994</c:v>
                </c:pt>
                <c:pt idx="391">
                  <c:v>97.297200000000004</c:v>
                </c:pt>
                <c:pt idx="392">
                  <c:v>97.299099999999996</c:v>
                </c:pt>
                <c:pt idx="393">
                  <c:v>97.301100000000005</c:v>
                </c:pt>
                <c:pt idx="394">
                  <c:v>97.302999999999997</c:v>
                </c:pt>
                <c:pt idx="395">
                  <c:v>97.305000000000007</c:v>
                </c:pt>
                <c:pt idx="396">
                  <c:v>97.307000000000002</c:v>
                </c:pt>
                <c:pt idx="397">
                  <c:v>97.308999999999997</c:v>
                </c:pt>
                <c:pt idx="398">
                  <c:v>97.310900000000004</c:v>
                </c:pt>
                <c:pt idx="399">
                  <c:v>97.312899999999999</c:v>
                </c:pt>
                <c:pt idx="400">
                  <c:v>97.314899999999994</c:v>
                </c:pt>
                <c:pt idx="401">
                  <c:v>97.316900000000004</c:v>
                </c:pt>
                <c:pt idx="402">
                  <c:v>97.318899999999999</c:v>
                </c:pt>
                <c:pt idx="403">
                  <c:v>97.320999999999998</c:v>
                </c:pt>
                <c:pt idx="404">
                  <c:v>97.322999999999993</c:v>
                </c:pt>
                <c:pt idx="405">
                  <c:v>97.325000000000003</c:v>
                </c:pt>
                <c:pt idx="406">
                  <c:v>97.326999999999998</c:v>
                </c:pt>
                <c:pt idx="407">
                  <c:v>97.329099999999997</c:v>
                </c:pt>
                <c:pt idx="408">
                  <c:v>97.331100000000006</c:v>
                </c:pt>
                <c:pt idx="409">
                  <c:v>97.333100000000002</c:v>
                </c:pt>
                <c:pt idx="410">
                  <c:v>97.3352</c:v>
                </c:pt>
                <c:pt idx="411">
                  <c:v>97.337199999999996</c:v>
                </c:pt>
                <c:pt idx="412">
                  <c:v>97.339299999999994</c:v>
                </c:pt>
                <c:pt idx="413">
                  <c:v>97.341300000000004</c:v>
                </c:pt>
                <c:pt idx="414">
                  <c:v>97.343400000000003</c:v>
                </c:pt>
                <c:pt idx="415">
                  <c:v>97.345500000000001</c:v>
                </c:pt>
                <c:pt idx="416">
                  <c:v>97.347499999999997</c:v>
                </c:pt>
                <c:pt idx="417">
                  <c:v>97.349599999999995</c:v>
                </c:pt>
                <c:pt idx="418">
                  <c:v>97.351699999999994</c:v>
                </c:pt>
                <c:pt idx="419">
                  <c:v>97.353800000000007</c:v>
                </c:pt>
                <c:pt idx="420">
                  <c:v>97.355900000000005</c:v>
                </c:pt>
                <c:pt idx="421">
                  <c:v>97.357900000000001</c:v>
                </c:pt>
                <c:pt idx="422">
                  <c:v>97.36</c:v>
                </c:pt>
                <c:pt idx="423">
                  <c:v>97.362099999999998</c:v>
                </c:pt>
                <c:pt idx="424">
                  <c:v>97.364199999999997</c:v>
                </c:pt>
                <c:pt idx="425">
                  <c:v>97.366299999999995</c:v>
                </c:pt>
                <c:pt idx="426">
                  <c:v>97.368399999999994</c:v>
                </c:pt>
                <c:pt idx="427">
                  <c:v>97.370500000000007</c:v>
                </c:pt>
                <c:pt idx="428">
                  <c:v>97.372600000000006</c:v>
                </c:pt>
                <c:pt idx="429">
                  <c:v>97.374799999999993</c:v>
                </c:pt>
                <c:pt idx="430">
                  <c:v>97.376900000000006</c:v>
                </c:pt>
                <c:pt idx="431">
                  <c:v>97.379000000000005</c:v>
                </c:pt>
                <c:pt idx="432">
                  <c:v>97.381100000000004</c:v>
                </c:pt>
                <c:pt idx="433">
                  <c:v>97.383200000000002</c:v>
                </c:pt>
                <c:pt idx="434">
                  <c:v>97.385300000000001</c:v>
                </c:pt>
                <c:pt idx="435">
                  <c:v>97.387500000000003</c:v>
                </c:pt>
                <c:pt idx="436">
                  <c:v>97.389600000000002</c:v>
                </c:pt>
                <c:pt idx="437">
                  <c:v>97.3917</c:v>
                </c:pt>
                <c:pt idx="438">
                  <c:v>97.393900000000002</c:v>
                </c:pt>
                <c:pt idx="439">
                  <c:v>97.396000000000001</c:v>
                </c:pt>
                <c:pt idx="440">
                  <c:v>97.398099999999999</c:v>
                </c:pt>
                <c:pt idx="441">
                  <c:v>97.400300000000001</c:v>
                </c:pt>
                <c:pt idx="442">
                  <c:v>97.4024</c:v>
                </c:pt>
                <c:pt idx="443">
                  <c:v>97.404499999999999</c:v>
                </c:pt>
                <c:pt idx="444">
                  <c:v>97.406700000000001</c:v>
                </c:pt>
                <c:pt idx="445">
                  <c:v>97.408799999999999</c:v>
                </c:pt>
                <c:pt idx="446">
                  <c:v>97.411000000000001</c:v>
                </c:pt>
                <c:pt idx="447">
                  <c:v>97.4131</c:v>
                </c:pt>
                <c:pt idx="448">
                  <c:v>97.415300000000002</c:v>
                </c:pt>
                <c:pt idx="449">
                  <c:v>97.417400000000001</c:v>
                </c:pt>
                <c:pt idx="450">
                  <c:v>97.419600000000003</c:v>
                </c:pt>
                <c:pt idx="451">
                  <c:v>97.421700000000001</c:v>
                </c:pt>
                <c:pt idx="452">
                  <c:v>97.423900000000003</c:v>
                </c:pt>
                <c:pt idx="453">
                  <c:v>97.426000000000002</c:v>
                </c:pt>
                <c:pt idx="454">
                  <c:v>97.428200000000004</c:v>
                </c:pt>
                <c:pt idx="455">
                  <c:v>97.430300000000003</c:v>
                </c:pt>
                <c:pt idx="456">
                  <c:v>97.432500000000005</c:v>
                </c:pt>
                <c:pt idx="457">
                  <c:v>97.434600000000003</c:v>
                </c:pt>
                <c:pt idx="458">
                  <c:v>97.436800000000005</c:v>
                </c:pt>
                <c:pt idx="459">
                  <c:v>97.438999999999993</c:v>
                </c:pt>
                <c:pt idx="460">
                  <c:v>97.441100000000006</c:v>
                </c:pt>
                <c:pt idx="461">
                  <c:v>97.443299999999994</c:v>
                </c:pt>
                <c:pt idx="462">
                  <c:v>97.445400000000006</c:v>
                </c:pt>
                <c:pt idx="463">
                  <c:v>97.447599999999994</c:v>
                </c:pt>
                <c:pt idx="464">
                  <c:v>97.449799999999996</c:v>
                </c:pt>
                <c:pt idx="465">
                  <c:v>97.451899999999995</c:v>
                </c:pt>
                <c:pt idx="466">
                  <c:v>97.454099999999997</c:v>
                </c:pt>
                <c:pt idx="467">
                  <c:v>97.456199999999995</c:v>
                </c:pt>
                <c:pt idx="468">
                  <c:v>97.458399999999997</c:v>
                </c:pt>
                <c:pt idx="469">
                  <c:v>97.460599999999999</c:v>
                </c:pt>
                <c:pt idx="470">
                  <c:v>97.462699999999998</c:v>
                </c:pt>
                <c:pt idx="471">
                  <c:v>97.4649</c:v>
                </c:pt>
                <c:pt idx="472">
                  <c:v>97.467100000000002</c:v>
                </c:pt>
                <c:pt idx="473">
                  <c:v>97.469200000000001</c:v>
                </c:pt>
                <c:pt idx="474">
                  <c:v>97.471400000000003</c:v>
                </c:pt>
                <c:pt idx="475">
                  <c:v>97.473600000000005</c:v>
                </c:pt>
                <c:pt idx="476">
                  <c:v>97.475700000000003</c:v>
                </c:pt>
                <c:pt idx="477">
                  <c:v>97.477900000000005</c:v>
                </c:pt>
                <c:pt idx="478">
                  <c:v>97.48</c:v>
                </c:pt>
                <c:pt idx="479">
                  <c:v>97.482200000000006</c:v>
                </c:pt>
                <c:pt idx="480">
                  <c:v>97.484399999999994</c:v>
                </c:pt>
                <c:pt idx="481">
                  <c:v>97.486500000000007</c:v>
                </c:pt>
                <c:pt idx="482">
                  <c:v>97.488699999999994</c:v>
                </c:pt>
                <c:pt idx="483">
                  <c:v>97.490899999999996</c:v>
                </c:pt>
                <c:pt idx="484">
                  <c:v>97.492999999999995</c:v>
                </c:pt>
                <c:pt idx="485">
                  <c:v>97.495199999999997</c:v>
                </c:pt>
                <c:pt idx="486">
                  <c:v>97.497399999999999</c:v>
                </c:pt>
                <c:pt idx="487">
                  <c:v>97.499499999999998</c:v>
                </c:pt>
                <c:pt idx="488">
                  <c:v>97.5017</c:v>
                </c:pt>
                <c:pt idx="489">
                  <c:v>97.503799999999998</c:v>
                </c:pt>
                <c:pt idx="490">
                  <c:v>97.506</c:v>
                </c:pt>
                <c:pt idx="491">
                  <c:v>97.508200000000002</c:v>
                </c:pt>
                <c:pt idx="492">
                  <c:v>97.510300000000001</c:v>
                </c:pt>
                <c:pt idx="493">
                  <c:v>97.512500000000003</c:v>
                </c:pt>
                <c:pt idx="494">
                  <c:v>97.514600000000002</c:v>
                </c:pt>
                <c:pt idx="495">
                  <c:v>97.516800000000003</c:v>
                </c:pt>
                <c:pt idx="496">
                  <c:v>97.518900000000002</c:v>
                </c:pt>
                <c:pt idx="497">
                  <c:v>97.521100000000004</c:v>
                </c:pt>
                <c:pt idx="498">
                  <c:v>97.523300000000006</c:v>
                </c:pt>
                <c:pt idx="499">
                  <c:v>97.525400000000005</c:v>
                </c:pt>
                <c:pt idx="500">
                  <c:v>97.527600000000007</c:v>
                </c:pt>
                <c:pt idx="501">
                  <c:v>97.529700000000005</c:v>
                </c:pt>
                <c:pt idx="502">
                  <c:v>97.531899999999993</c:v>
                </c:pt>
                <c:pt idx="503">
                  <c:v>97.534000000000006</c:v>
                </c:pt>
                <c:pt idx="504">
                  <c:v>97.536199999999994</c:v>
                </c:pt>
                <c:pt idx="505">
                  <c:v>97.538300000000007</c:v>
                </c:pt>
                <c:pt idx="506">
                  <c:v>97.540499999999994</c:v>
                </c:pt>
                <c:pt idx="507">
                  <c:v>97.542599999999993</c:v>
                </c:pt>
                <c:pt idx="508">
                  <c:v>97.544799999999995</c:v>
                </c:pt>
                <c:pt idx="509">
                  <c:v>97.546899999999994</c:v>
                </c:pt>
                <c:pt idx="510">
                  <c:v>97.549099999999996</c:v>
                </c:pt>
                <c:pt idx="511">
                  <c:v>97.551199999999994</c:v>
                </c:pt>
                <c:pt idx="512">
                  <c:v>97.553299999999993</c:v>
                </c:pt>
                <c:pt idx="513">
                  <c:v>97.555499999999995</c:v>
                </c:pt>
                <c:pt idx="514">
                  <c:v>97.557599999999994</c:v>
                </c:pt>
                <c:pt idx="515">
                  <c:v>97.559799999999996</c:v>
                </c:pt>
                <c:pt idx="516">
                  <c:v>97.561899999999994</c:v>
                </c:pt>
                <c:pt idx="517">
                  <c:v>97.563999999999993</c:v>
                </c:pt>
                <c:pt idx="518">
                  <c:v>97.566199999999995</c:v>
                </c:pt>
                <c:pt idx="519">
                  <c:v>97.568299999999994</c:v>
                </c:pt>
                <c:pt idx="520">
                  <c:v>97.570400000000006</c:v>
                </c:pt>
                <c:pt idx="521">
                  <c:v>97.572599999999994</c:v>
                </c:pt>
                <c:pt idx="522">
                  <c:v>97.574700000000007</c:v>
                </c:pt>
                <c:pt idx="523">
                  <c:v>97.576800000000006</c:v>
                </c:pt>
                <c:pt idx="524">
                  <c:v>97.578999999999994</c:v>
                </c:pt>
                <c:pt idx="525">
                  <c:v>97.581100000000006</c:v>
                </c:pt>
                <c:pt idx="526">
                  <c:v>97.583200000000005</c:v>
                </c:pt>
                <c:pt idx="527">
                  <c:v>97.585300000000004</c:v>
                </c:pt>
                <c:pt idx="528">
                  <c:v>97.587400000000002</c:v>
                </c:pt>
                <c:pt idx="529">
                  <c:v>97.589600000000004</c:v>
                </c:pt>
                <c:pt idx="530">
                  <c:v>97.591700000000003</c:v>
                </c:pt>
                <c:pt idx="531">
                  <c:v>97.593800000000002</c:v>
                </c:pt>
                <c:pt idx="532">
                  <c:v>97.5959</c:v>
                </c:pt>
                <c:pt idx="533">
                  <c:v>97.597999999999999</c:v>
                </c:pt>
                <c:pt idx="534">
                  <c:v>97.600099999999998</c:v>
                </c:pt>
                <c:pt idx="535">
                  <c:v>97.6023</c:v>
                </c:pt>
                <c:pt idx="536">
                  <c:v>97.604399999999998</c:v>
                </c:pt>
                <c:pt idx="537">
                  <c:v>97.606499999999997</c:v>
                </c:pt>
                <c:pt idx="538">
                  <c:v>97.608599999999996</c:v>
                </c:pt>
                <c:pt idx="539">
                  <c:v>97.610699999999994</c:v>
                </c:pt>
                <c:pt idx="540">
                  <c:v>97.612799999999993</c:v>
                </c:pt>
                <c:pt idx="541">
                  <c:v>97.614900000000006</c:v>
                </c:pt>
                <c:pt idx="542">
                  <c:v>97.617000000000004</c:v>
                </c:pt>
                <c:pt idx="543">
                  <c:v>97.619100000000003</c:v>
                </c:pt>
                <c:pt idx="544">
                  <c:v>97.621200000000002</c:v>
                </c:pt>
                <c:pt idx="545">
                  <c:v>97.6233</c:v>
                </c:pt>
                <c:pt idx="546">
                  <c:v>97.625399999999999</c:v>
                </c:pt>
                <c:pt idx="547">
                  <c:v>97.627499999999998</c:v>
                </c:pt>
                <c:pt idx="548">
                  <c:v>97.629599999999996</c:v>
                </c:pt>
                <c:pt idx="549">
                  <c:v>97.631600000000006</c:v>
                </c:pt>
                <c:pt idx="550">
                  <c:v>97.633700000000005</c:v>
                </c:pt>
                <c:pt idx="551">
                  <c:v>97.635800000000003</c:v>
                </c:pt>
                <c:pt idx="552">
                  <c:v>97.637900000000002</c:v>
                </c:pt>
                <c:pt idx="553">
                  <c:v>97.64</c:v>
                </c:pt>
                <c:pt idx="554">
                  <c:v>97.642099999999999</c:v>
                </c:pt>
                <c:pt idx="555">
                  <c:v>97.644099999999995</c:v>
                </c:pt>
                <c:pt idx="556">
                  <c:v>97.646199999999993</c:v>
                </c:pt>
                <c:pt idx="557">
                  <c:v>97.648300000000006</c:v>
                </c:pt>
                <c:pt idx="558">
                  <c:v>97.650300000000001</c:v>
                </c:pt>
                <c:pt idx="559">
                  <c:v>97.6524</c:v>
                </c:pt>
                <c:pt idx="560">
                  <c:v>97.654499999999999</c:v>
                </c:pt>
                <c:pt idx="561">
                  <c:v>97.656599999999997</c:v>
                </c:pt>
                <c:pt idx="562">
                  <c:v>97.658600000000007</c:v>
                </c:pt>
                <c:pt idx="563">
                  <c:v>97.660700000000006</c:v>
                </c:pt>
                <c:pt idx="564">
                  <c:v>97.662700000000001</c:v>
                </c:pt>
                <c:pt idx="565">
                  <c:v>97.6648</c:v>
                </c:pt>
                <c:pt idx="566">
                  <c:v>97.666899999999998</c:v>
                </c:pt>
                <c:pt idx="567">
                  <c:v>97.668899999999994</c:v>
                </c:pt>
                <c:pt idx="568">
                  <c:v>97.671000000000006</c:v>
                </c:pt>
                <c:pt idx="569">
                  <c:v>97.673000000000002</c:v>
                </c:pt>
                <c:pt idx="570">
                  <c:v>97.6751</c:v>
                </c:pt>
                <c:pt idx="571">
                  <c:v>97.677099999999996</c:v>
                </c:pt>
                <c:pt idx="572">
                  <c:v>97.679100000000005</c:v>
                </c:pt>
                <c:pt idx="573">
                  <c:v>97.681200000000004</c:v>
                </c:pt>
                <c:pt idx="574">
                  <c:v>97.683199999999999</c:v>
                </c:pt>
                <c:pt idx="575">
                  <c:v>97.685299999999998</c:v>
                </c:pt>
                <c:pt idx="576">
                  <c:v>97.687299999999993</c:v>
                </c:pt>
                <c:pt idx="577">
                  <c:v>97.689300000000003</c:v>
                </c:pt>
                <c:pt idx="578">
                  <c:v>97.691400000000002</c:v>
                </c:pt>
                <c:pt idx="579">
                  <c:v>97.693399999999997</c:v>
                </c:pt>
                <c:pt idx="580">
                  <c:v>97.695400000000006</c:v>
                </c:pt>
                <c:pt idx="581">
                  <c:v>97.695599999999999</c:v>
                </c:pt>
                <c:pt idx="582">
                  <c:v>97.695800000000006</c:v>
                </c:pt>
                <c:pt idx="583">
                  <c:v>97.695999999999998</c:v>
                </c:pt>
                <c:pt idx="584">
                  <c:v>97.696200000000005</c:v>
                </c:pt>
                <c:pt idx="585">
                  <c:v>97.6965</c:v>
                </c:pt>
                <c:pt idx="586">
                  <c:v>97.696700000000007</c:v>
                </c:pt>
                <c:pt idx="587">
                  <c:v>97.697000000000003</c:v>
                </c:pt>
                <c:pt idx="588">
                  <c:v>97.697299999999998</c:v>
                </c:pt>
                <c:pt idx="589">
                  <c:v>97.697500000000005</c:v>
                </c:pt>
                <c:pt idx="590">
                  <c:v>97.697800000000001</c:v>
                </c:pt>
                <c:pt idx="591">
                  <c:v>97.698099999999997</c:v>
                </c:pt>
                <c:pt idx="592">
                  <c:v>97.698400000000007</c:v>
                </c:pt>
                <c:pt idx="593">
                  <c:v>97.698800000000006</c:v>
                </c:pt>
                <c:pt idx="594">
                  <c:v>97.699100000000001</c:v>
                </c:pt>
                <c:pt idx="595">
                  <c:v>97.699399999999997</c:v>
                </c:pt>
                <c:pt idx="596">
                  <c:v>97.699799999999996</c:v>
                </c:pt>
                <c:pt idx="597">
                  <c:v>97.700199999999995</c:v>
                </c:pt>
                <c:pt idx="598">
                  <c:v>97.700500000000005</c:v>
                </c:pt>
                <c:pt idx="599">
                  <c:v>97.700900000000004</c:v>
                </c:pt>
                <c:pt idx="600">
                  <c:v>97.701300000000003</c:v>
                </c:pt>
                <c:pt idx="601">
                  <c:v>97.701700000000002</c:v>
                </c:pt>
                <c:pt idx="602">
                  <c:v>97.702200000000005</c:v>
                </c:pt>
                <c:pt idx="603">
                  <c:v>97.702600000000004</c:v>
                </c:pt>
                <c:pt idx="604">
                  <c:v>97.703000000000003</c:v>
                </c:pt>
                <c:pt idx="605">
                  <c:v>97.703500000000005</c:v>
                </c:pt>
                <c:pt idx="606">
                  <c:v>97.703900000000004</c:v>
                </c:pt>
                <c:pt idx="607">
                  <c:v>97.704400000000007</c:v>
                </c:pt>
                <c:pt idx="608">
                  <c:v>97.704899999999995</c:v>
                </c:pt>
                <c:pt idx="609">
                  <c:v>97.705299999999994</c:v>
                </c:pt>
                <c:pt idx="610">
                  <c:v>97.705799999999996</c:v>
                </c:pt>
                <c:pt idx="611">
                  <c:v>97.706299999999999</c:v>
                </c:pt>
                <c:pt idx="612">
                  <c:v>97.706800000000001</c:v>
                </c:pt>
                <c:pt idx="613">
                  <c:v>97.707400000000007</c:v>
                </c:pt>
                <c:pt idx="614">
                  <c:v>97.707899999999995</c:v>
                </c:pt>
                <c:pt idx="615">
                  <c:v>97.708399999999997</c:v>
                </c:pt>
                <c:pt idx="616">
                  <c:v>97.709000000000003</c:v>
                </c:pt>
                <c:pt idx="617">
                  <c:v>97.709500000000006</c:v>
                </c:pt>
                <c:pt idx="618">
                  <c:v>97.710099999999997</c:v>
                </c:pt>
                <c:pt idx="619">
                  <c:v>97.710700000000003</c:v>
                </c:pt>
                <c:pt idx="620">
                  <c:v>97.711200000000005</c:v>
                </c:pt>
                <c:pt idx="621">
                  <c:v>97.711799999999997</c:v>
                </c:pt>
                <c:pt idx="622">
                  <c:v>97.712400000000002</c:v>
                </c:pt>
                <c:pt idx="623">
                  <c:v>97.712999999999994</c:v>
                </c:pt>
                <c:pt idx="624">
                  <c:v>97.7136</c:v>
                </c:pt>
                <c:pt idx="625">
                  <c:v>97.714200000000005</c:v>
                </c:pt>
                <c:pt idx="626">
                  <c:v>97.7149</c:v>
                </c:pt>
                <c:pt idx="627">
                  <c:v>97.715500000000006</c:v>
                </c:pt>
                <c:pt idx="628">
                  <c:v>97.716099999999997</c:v>
                </c:pt>
                <c:pt idx="629">
                  <c:v>97.716800000000006</c:v>
                </c:pt>
                <c:pt idx="630">
                  <c:v>97.717399999999998</c:v>
                </c:pt>
                <c:pt idx="631">
                  <c:v>97.718100000000007</c:v>
                </c:pt>
                <c:pt idx="632">
                  <c:v>97.718800000000002</c:v>
                </c:pt>
                <c:pt idx="633">
                  <c:v>97.719399999999993</c:v>
                </c:pt>
                <c:pt idx="634">
                  <c:v>97.720100000000002</c:v>
                </c:pt>
                <c:pt idx="635">
                  <c:v>97.720799999999997</c:v>
                </c:pt>
                <c:pt idx="636">
                  <c:v>97.721500000000006</c:v>
                </c:pt>
                <c:pt idx="637">
                  <c:v>97.722200000000001</c:v>
                </c:pt>
                <c:pt idx="638">
                  <c:v>97.722899999999996</c:v>
                </c:pt>
                <c:pt idx="639">
                  <c:v>97.723600000000005</c:v>
                </c:pt>
                <c:pt idx="640">
                  <c:v>97.724400000000003</c:v>
                </c:pt>
                <c:pt idx="641">
                  <c:v>97.725099999999998</c:v>
                </c:pt>
                <c:pt idx="642">
                  <c:v>97.725800000000007</c:v>
                </c:pt>
                <c:pt idx="643">
                  <c:v>97.726600000000005</c:v>
                </c:pt>
                <c:pt idx="644">
                  <c:v>97.7273</c:v>
                </c:pt>
                <c:pt idx="645">
                  <c:v>97.728099999999998</c:v>
                </c:pt>
                <c:pt idx="646">
                  <c:v>97.728800000000007</c:v>
                </c:pt>
                <c:pt idx="647">
                  <c:v>97.729600000000005</c:v>
                </c:pt>
                <c:pt idx="648">
                  <c:v>97.730400000000003</c:v>
                </c:pt>
                <c:pt idx="649">
                  <c:v>97.731200000000001</c:v>
                </c:pt>
                <c:pt idx="650">
                  <c:v>97.731899999999996</c:v>
                </c:pt>
                <c:pt idx="651">
                  <c:v>97.732699999999994</c:v>
                </c:pt>
                <c:pt idx="652">
                  <c:v>97.733500000000006</c:v>
                </c:pt>
                <c:pt idx="653">
                  <c:v>97.734300000000005</c:v>
                </c:pt>
                <c:pt idx="654">
                  <c:v>97.735100000000003</c:v>
                </c:pt>
                <c:pt idx="655">
                  <c:v>97.736000000000004</c:v>
                </c:pt>
                <c:pt idx="656">
                  <c:v>97.736800000000002</c:v>
                </c:pt>
                <c:pt idx="657">
                  <c:v>97.7376</c:v>
                </c:pt>
                <c:pt idx="658">
                  <c:v>97.738399999999999</c:v>
                </c:pt>
                <c:pt idx="659">
                  <c:v>97.7393</c:v>
                </c:pt>
                <c:pt idx="660">
                  <c:v>97.740099999999998</c:v>
                </c:pt>
                <c:pt idx="661">
                  <c:v>97.741</c:v>
                </c:pt>
                <c:pt idx="662">
                  <c:v>97.741799999999998</c:v>
                </c:pt>
                <c:pt idx="663">
                  <c:v>97.742699999999999</c:v>
                </c:pt>
                <c:pt idx="664">
                  <c:v>97.743499999999997</c:v>
                </c:pt>
                <c:pt idx="665">
                  <c:v>97.744399999999999</c:v>
                </c:pt>
                <c:pt idx="666">
                  <c:v>97.7453</c:v>
                </c:pt>
                <c:pt idx="667">
                  <c:v>97.746099999999998</c:v>
                </c:pt>
                <c:pt idx="668">
                  <c:v>97.747</c:v>
                </c:pt>
                <c:pt idx="669">
                  <c:v>97.747900000000001</c:v>
                </c:pt>
                <c:pt idx="670">
                  <c:v>97.748800000000003</c:v>
                </c:pt>
                <c:pt idx="671">
                  <c:v>97.749700000000004</c:v>
                </c:pt>
                <c:pt idx="672">
                  <c:v>97.750600000000006</c:v>
                </c:pt>
                <c:pt idx="673">
                  <c:v>97.751499999999993</c:v>
                </c:pt>
                <c:pt idx="674">
                  <c:v>97.752399999999994</c:v>
                </c:pt>
                <c:pt idx="675">
                  <c:v>97.753299999999996</c:v>
                </c:pt>
                <c:pt idx="676">
                  <c:v>97.754199999999997</c:v>
                </c:pt>
                <c:pt idx="677">
                  <c:v>97.755200000000002</c:v>
                </c:pt>
                <c:pt idx="678">
                  <c:v>97.756100000000004</c:v>
                </c:pt>
                <c:pt idx="679">
                  <c:v>97.757000000000005</c:v>
                </c:pt>
                <c:pt idx="680">
                  <c:v>97.757900000000006</c:v>
                </c:pt>
                <c:pt idx="681">
                  <c:v>97.758899999999997</c:v>
                </c:pt>
                <c:pt idx="682">
                  <c:v>97.759799999999998</c:v>
                </c:pt>
                <c:pt idx="683">
                  <c:v>97.760800000000003</c:v>
                </c:pt>
                <c:pt idx="684">
                  <c:v>97.761700000000005</c:v>
                </c:pt>
                <c:pt idx="685">
                  <c:v>97.762699999999995</c:v>
                </c:pt>
                <c:pt idx="686">
                  <c:v>97.763599999999997</c:v>
                </c:pt>
                <c:pt idx="687">
                  <c:v>97.764600000000002</c:v>
                </c:pt>
                <c:pt idx="688">
                  <c:v>97.765600000000006</c:v>
                </c:pt>
                <c:pt idx="689">
                  <c:v>97.766499999999994</c:v>
                </c:pt>
                <c:pt idx="690">
                  <c:v>97.767499999999998</c:v>
                </c:pt>
                <c:pt idx="691">
                  <c:v>97.768500000000003</c:v>
                </c:pt>
                <c:pt idx="692">
                  <c:v>97.769499999999994</c:v>
                </c:pt>
                <c:pt idx="693">
                  <c:v>97.770499999999998</c:v>
                </c:pt>
                <c:pt idx="694">
                  <c:v>97.771500000000003</c:v>
                </c:pt>
                <c:pt idx="695">
                  <c:v>97.772400000000005</c:v>
                </c:pt>
                <c:pt idx="696">
                  <c:v>97.773399999999995</c:v>
                </c:pt>
                <c:pt idx="697">
                  <c:v>97.7744</c:v>
                </c:pt>
                <c:pt idx="698">
                  <c:v>97.775400000000005</c:v>
                </c:pt>
                <c:pt idx="699">
                  <c:v>97.776499999999999</c:v>
                </c:pt>
                <c:pt idx="700">
                  <c:v>97.777500000000003</c:v>
                </c:pt>
                <c:pt idx="701">
                  <c:v>97.778499999999994</c:v>
                </c:pt>
                <c:pt idx="702">
                  <c:v>97.779499999999999</c:v>
                </c:pt>
                <c:pt idx="703">
                  <c:v>97.780500000000004</c:v>
                </c:pt>
                <c:pt idx="704">
                  <c:v>97.781499999999994</c:v>
                </c:pt>
                <c:pt idx="705">
                  <c:v>97.782600000000002</c:v>
                </c:pt>
                <c:pt idx="706">
                  <c:v>97.783600000000007</c:v>
                </c:pt>
                <c:pt idx="707">
                  <c:v>97.784599999999998</c:v>
                </c:pt>
                <c:pt idx="708">
                  <c:v>97.785700000000006</c:v>
                </c:pt>
                <c:pt idx="709">
                  <c:v>97.786699999999996</c:v>
                </c:pt>
                <c:pt idx="710">
                  <c:v>97.787700000000001</c:v>
                </c:pt>
                <c:pt idx="711">
                  <c:v>97.788799999999995</c:v>
                </c:pt>
                <c:pt idx="712">
                  <c:v>97.7898</c:v>
                </c:pt>
                <c:pt idx="713">
                  <c:v>97.790899999999993</c:v>
                </c:pt>
                <c:pt idx="714">
                  <c:v>97.791899999999998</c:v>
                </c:pt>
                <c:pt idx="715">
                  <c:v>97.793000000000006</c:v>
                </c:pt>
                <c:pt idx="716">
                  <c:v>97.793999999999997</c:v>
                </c:pt>
                <c:pt idx="717">
                  <c:v>97.795100000000005</c:v>
                </c:pt>
                <c:pt idx="718">
                  <c:v>97.796199999999999</c:v>
                </c:pt>
                <c:pt idx="719">
                  <c:v>97.797200000000004</c:v>
                </c:pt>
                <c:pt idx="720">
                  <c:v>97.798299999999998</c:v>
                </c:pt>
                <c:pt idx="721">
                  <c:v>97.799400000000006</c:v>
                </c:pt>
                <c:pt idx="722">
                  <c:v>97.8005</c:v>
                </c:pt>
                <c:pt idx="723">
                  <c:v>97.801500000000004</c:v>
                </c:pt>
                <c:pt idx="724">
                  <c:v>97.802599999999998</c:v>
                </c:pt>
                <c:pt idx="725">
                  <c:v>97.803700000000006</c:v>
                </c:pt>
                <c:pt idx="726">
                  <c:v>97.8048</c:v>
                </c:pt>
                <c:pt idx="727">
                  <c:v>97.805899999999994</c:v>
                </c:pt>
                <c:pt idx="728">
                  <c:v>97.806899999999999</c:v>
                </c:pt>
                <c:pt idx="729">
                  <c:v>97.808000000000007</c:v>
                </c:pt>
                <c:pt idx="730">
                  <c:v>97.809100000000001</c:v>
                </c:pt>
                <c:pt idx="731">
                  <c:v>97.810199999999995</c:v>
                </c:pt>
                <c:pt idx="732">
                  <c:v>97.811300000000003</c:v>
                </c:pt>
                <c:pt idx="733">
                  <c:v>97.812399999999997</c:v>
                </c:pt>
                <c:pt idx="734">
                  <c:v>97.813500000000005</c:v>
                </c:pt>
                <c:pt idx="735">
                  <c:v>97.814599999999999</c:v>
                </c:pt>
                <c:pt idx="736">
                  <c:v>97.815700000000007</c:v>
                </c:pt>
                <c:pt idx="737">
                  <c:v>97.816800000000001</c:v>
                </c:pt>
                <c:pt idx="738">
                  <c:v>97.817999999999998</c:v>
                </c:pt>
                <c:pt idx="739">
                  <c:v>97.819100000000006</c:v>
                </c:pt>
                <c:pt idx="740">
                  <c:v>97.8202</c:v>
                </c:pt>
                <c:pt idx="741">
                  <c:v>97.821299999999994</c:v>
                </c:pt>
                <c:pt idx="742">
                  <c:v>97.822400000000002</c:v>
                </c:pt>
                <c:pt idx="743">
                  <c:v>97.823499999999996</c:v>
                </c:pt>
                <c:pt idx="744">
                  <c:v>97.824700000000007</c:v>
                </c:pt>
                <c:pt idx="745">
                  <c:v>97.825800000000001</c:v>
                </c:pt>
                <c:pt idx="746">
                  <c:v>97.826899999999995</c:v>
                </c:pt>
                <c:pt idx="747">
                  <c:v>97.828000000000003</c:v>
                </c:pt>
                <c:pt idx="748">
                  <c:v>97.8292</c:v>
                </c:pt>
                <c:pt idx="749">
                  <c:v>97.830299999999994</c:v>
                </c:pt>
                <c:pt idx="750">
                  <c:v>97.831400000000002</c:v>
                </c:pt>
                <c:pt idx="751">
                  <c:v>97.832599999999999</c:v>
                </c:pt>
                <c:pt idx="752">
                  <c:v>97.833699999999993</c:v>
                </c:pt>
                <c:pt idx="753">
                  <c:v>97.834800000000001</c:v>
                </c:pt>
                <c:pt idx="754">
                  <c:v>97.835999999999999</c:v>
                </c:pt>
                <c:pt idx="755">
                  <c:v>97.837100000000007</c:v>
                </c:pt>
                <c:pt idx="756">
                  <c:v>97.838300000000004</c:v>
                </c:pt>
                <c:pt idx="757">
                  <c:v>97.839399999999998</c:v>
                </c:pt>
                <c:pt idx="758">
                  <c:v>97.840500000000006</c:v>
                </c:pt>
                <c:pt idx="759">
                  <c:v>97.841700000000003</c:v>
                </c:pt>
                <c:pt idx="760">
                  <c:v>97.842799999999997</c:v>
                </c:pt>
                <c:pt idx="761">
                  <c:v>97.843999999999994</c:v>
                </c:pt>
                <c:pt idx="762">
                  <c:v>97.845100000000002</c:v>
                </c:pt>
                <c:pt idx="763">
                  <c:v>97.846299999999999</c:v>
                </c:pt>
                <c:pt idx="764">
                  <c:v>97.847399999999993</c:v>
                </c:pt>
                <c:pt idx="765">
                  <c:v>97.848600000000005</c:v>
                </c:pt>
                <c:pt idx="766">
                  <c:v>97.849800000000002</c:v>
                </c:pt>
                <c:pt idx="767">
                  <c:v>97.850899999999996</c:v>
                </c:pt>
                <c:pt idx="768">
                  <c:v>97.852099999999993</c:v>
                </c:pt>
                <c:pt idx="769">
                  <c:v>97.853200000000001</c:v>
                </c:pt>
                <c:pt idx="770">
                  <c:v>97.854399999999998</c:v>
                </c:pt>
                <c:pt idx="771">
                  <c:v>97.855599999999995</c:v>
                </c:pt>
                <c:pt idx="772">
                  <c:v>97.856700000000004</c:v>
                </c:pt>
                <c:pt idx="773">
                  <c:v>97.857900000000001</c:v>
                </c:pt>
                <c:pt idx="774">
                  <c:v>97.859099999999998</c:v>
                </c:pt>
                <c:pt idx="775">
                  <c:v>97.860200000000006</c:v>
                </c:pt>
                <c:pt idx="776">
                  <c:v>97.861400000000003</c:v>
                </c:pt>
                <c:pt idx="777">
                  <c:v>97.8626</c:v>
                </c:pt>
                <c:pt idx="778">
                  <c:v>97.863699999999994</c:v>
                </c:pt>
                <c:pt idx="779">
                  <c:v>97.864900000000006</c:v>
                </c:pt>
                <c:pt idx="780">
                  <c:v>97.866100000000003</c:v>
                </c:pt>
                <c:pt idx="781">
                  <c:v>97.866600000000005</c:v>
                </c:pt>
                <c:pt idx="782">
                  <c:v>97.867000000000004</c:v>
                </c:pt>
                <c:pt idx="783">
                  <c:v>97.867500000000007</c:v>
                </c:pt>
                <c:pt idx="784">
                  <c:v>97.867999999999995</c:v>
                </c:pt>
                <c:pt idx="785">
                  <c:v>97.868499999999997</c:v>
                </c:pt>
                <c:pt idx="786">
                  <c:v>97.869</c:v>
                </c:pt>
                <c:pt idx="787">
                  <c:v>97.869500000000002</c:v>
                </c:pt>
                <c:pt idx="788">
                  <c:v>97.87</c:v>
                </c:pt>
                <c:pt idx="789">
                  <c:v>97.870500000000007</c:v>
                </c:pt>
                <c:pt idx="790">
                  <c:v>97.870999999999995</c:v>
                </c:pt>
                <c:pt idx="791">
                  <c:v>97.871499999999997</c:v>
                </c:pt>
                <c:pt idx="792">
                  <c:v>97.872100000000003</c:v>
                </c:pt>
                <c:pt idx="793">
                  <c:v>97.872600000000006</c:v>
                </c:pt>
                <c:pt idx="794">
                  <c:v>97.873099999999994</c:v>
                </c:pt>
                <c:pt idx="795">
                  <c:v>97.873699999999999</c:v>
                </c:pt>
                <c:pt idx="796">
                  <c:v>97.874200000000002</c:v>
                </c:pt>
                <c:pt idx="797">
                  <c:v>97.874799999999993</c:v>
                </c:pt>
                <c:pt idx="798">
                  <c:v>97.875299999999996</c:v>
                </c:pt>
                <c:pt idx="799">
                  <c:v>97.875900000000001</c:v>
                </c:pt>
                <c:pt idx="800">
                  <c:v>97.876400000000004</c:v>
                </c:pt>
                <c:pt idx="801">
                  <c:v>97.876999999999995</c:v>
                </c:pt>
                <c:pt idx="802">
                  <c:v>97.877499999999998</c:v>
                </c:pt>
                <c:pt idx="803">
                  <c:v>97.878100000000003</c:v>
                </c:pt>
                <c:pt idx="804">
                  <c:v>97.878699999999995</c:v>
                </c:pt>
                <c:pt idx="805">
                  <c:v>97.879199999999997</c:v>
                </c:pt>
                <c:pt idx="806">
                  <c:v>97.879800000000003</c:v>
                </c:pt>
                <c:pt idx="807">
                  <c:v>97.880399999999995</c:v>
                </c:pt>
                <c:pt idx="808">
                  <c:v>97.881</c:v>
                </c:pt>
                <c:pt idx="809">
                  <c:v>97.881600000000006</c:v>
                </c:pt>
                <c:pt idx="810">
                  <c:v>97.882199999999997</c:v>
                </c:pt>
                <c:pt idx="811">
                  <c:v>97.882800000000003</c:v>
                </c:pt>
                <c:pt idx="812">
                  <c:v>97.883399999999995</c:v>
                </c:pt>
                <c:pt idx="813">
                  <c:v>97.884</c:v>
                </c:pt>
                <c:pt idx="814">
                  <c:v>97.884600000000006</c:v>
                </c:pt>
                <c:pt idx="815">
                  <c:v>97.885199999999998</c:v>
                </c:pt>
                <c:pt idx="816">
                  <c:v>97.885800000000003</c:v>
                </c:pt>
                <c:pt idx="817">
                  <c:v>97.886399999999995</c:v>
                </c:pt>
                <c:pt idx="818">
                  <c:v>97.887100000000004</c:v>
                </c:pt>
                <c:pt idx="819">
                  <c:v>97.887699999999995</c:v>
                </c:pt>
                <c:pt idx="820">
                  <c:v>97.888300000000001</c:v>
                </c:pt>
                <c:pt idx="821">
                  <c:v>97.888999999999996</c:v>
                </c:pt>
                <c:pt idx="822">
                  <c:v>97.889600000000002</c:v>
                </c:pt>
                <c:pt idx="823">
                  <c:v>97.890199999999993</c:v>
                </c:pt>
                <c:pt idx="824">
                  <c:v>97.890900000000002</c:v>
                </c:pt>
                <c:pt idx="825">
                  <c:v>97.891499999999994</c:v>
                </c:pt>
                <c:pt idx="826">
                  <c:v>97.892200000000003</c:v>
                </c:pt>
                <c:pt idx="827">
                  <c:v>97.892799999999994</c:v>
                </c:pt>
                <c:pt idx="828">
                  <c:v>97.893500000000003</c:v>
                </c:pt>
                <c:pt idx="829">
                  <c:v>97.894099999999995</c:v>
                </c:pt>
                <c:pt idx="830">
                  <c:v>97.894800000000004</c:v>
                </c:pt>
                <c:pt idx="831">
                  <c:v>97.895499999999998</c:v>
                </c:pt>
                <c:pt idx="832">
                  <c:v>97.896100000000004</c:v>
                </c:pt>
                <c:pt idx="833">
                  <c:v>97.896799999999999</c:v>
                </c:pt>
                <c:pt idx="834">
                  <c:v>97.897499999999994</c:v>
                </c:pt>
                <c:pt idx="835">
                  <c:v>97.898099999999999</c:v>
                </c:pt>
                <c:pt idx="836">
                  <c:v>97.898799999999994</c:v>
                </c:pt>
                <c:pt idx="837">
                  <c:v>97.899500000000003</c:v>
                </c:pt>
                <c:pt idx="838">
                  <c:v>97.900199999999998</c:v>
                </c:pt>
                <c:pt idx="839">
                  <c:v>97.900899999999993</c:v>
                </c:pt>
                <c:pt idx="840">
                  <c:v>97.901600000000002</c:v>
                </c:pt>
                <c:pt idx="841">
                  <c:v>97.902299999999997</c:v>
                </c:pt>
                <c:pt idx="842">
                  <c:v>97.902900000000002</c:v>
                </c:pt>
                <c:pt idx="843">
                  <c:v>97.903599999999997</c:v>
                </c:pt>
                <c:pt idx="844">
                  <c:v>97.904300000000006</c:v>
                </c:pt>
                <c:pt idx="845">
                  <c:v>97.905000000000001</c:v>
                </c:pt>
                <c:pt idx="846">
                  <c:v>97.905799999999999</c:v>
                </c:pt>
                <c:pt idx="847">
                  <c:v>97.906499999999994</c:v>
                </c:pt>
                <c:pt idx="848">
                  <c:v>97.907200000000003</c:v>
                </c:pt>
                <c:pt idx="849">
                  <c:v>97.907899999999998</c:v>
                </c:pt>
                <c:pt idx="850">
                  <c:v>97.908600000000007</c:v>
                </c:pt>
                <c:pt idx="851">
                  <c:v>97.909300000000002</c:v>
                </c:pt>
                <c:pt idx="852">
                  <c:v>97.91</c:v>
                </c:pt>
                <c:pt idx="853">
                  <c:v>97.910799999999995</c:v>
                </c:pt>
                <c:pt idx="854">
                  <c:v>97.911500000000004</c:v>
                </c:pt>
                <c:pt idx="855">
                  <c:v>97.912199999999999</c:v>
                </c:pt>
                <c:pt idx="856">
                  <c:v>97.912999999999997</c:v>
                </c:pt>
                <c:pt idx="857">
                  <c:v>97.913700000000006</c:v>
                </c:pt>
                <c:pt idx="858">
                  <c:v>97.914400000000001</c:v>
                </c:pt>
                <c:pt idx="859">
                  <c:v>97.915199999999999</c:v>
                </c:pt>
                <c:pt idx="860">
                  <c:v>97.915899999999993</c:v>
                </c:pt>
                <c:pt idx="861">
                  <c:v>97.916700000000006</c:v>
                </c:pt>
                <c:pt idx="862">
                  <c:v>97.917400000000001</c:v>
                </c:pt>
                <c:pt idx="863">
                  <c:v>97.918099999999995</c:v>
                </c:pt>
                <c:pt idx="864">
                  <c:v>97.918899999999994</c:v>
                </c:pt>
                <c:pt idx="865">
                  <c:v>97.919600000000003</c:v>
                </c:pt>
                <c:pt idx="866">
                  <c:v>97.920400000000001</c:v>
                </c:pt>
                <c:pt idx="867">
                  <c:v>97.921199999999999</c:v>
                </c:pt>
                <c:pt idx="868">
                  <c:v>97.921899999999994</c:v>
                </c:pt>
                <c:pt idx="869">
                  <c:v>97.922700000000006</c:v>
                </c:pt>
                <c:pt idx="870">
                  <c:v>97.923400000000001</c:v>
                </c:pt>
                <c:pt idx="871">
                  <c:v>97.924199999999999</c:v>
                </c:pt>
                <c:pt idx="872">
                  <c:v>97.924999999999997</c:v>
                </c:pt>
                <c:pt idx="873">
                  <c:v>97.925700000000006</c:v>
                </c:pt>
                <c:pt idx="874">
                  <c:v>97.926500000000004</c:v>
                </c:pt>
                <c:pt idx="875">
                  <c:v>97.927300000000002</c:v>
                </c:pt>
                <c:pt idx="876">
                  <c:v>97.928100000000001</c:v>
                </c:pt>
                <c:pt idx="877">
                  <c:v>97.928799999999995</c:v>
                </c:pt>
                <c:pt idx="878">
                  <c:v>97.929599999999994</c:v>
                </c:pt>
                <c:pt idx="879">
                  <c:v>97.930400000000006</c:v>
                </c:pt>
                <c:pt idx="880">
                  <c:v>97.931200000000004</c:v>
                </c:pt>
                <c:pt idx="881">
                  <c:v>97.932000000000002</c:v>
                </c:pt>
                <c:pt idx="882">
                  <c:v>97.9328</c:v>
                </c:pt>
                <c:pt idx="883">
                  <c:v>97.933499999999995</c:v>
                </c:pt>
                <c:pt idx="884">
                  <c:v>97.934299999999993</c:v>
                </c:pt>
                <c:pt idx="885">
                  <c:v>97.935100000000006</c:v>
                </c:pt>
                <c:pt idx="886">
                  <c:v>97.935900000000004</c:v>
                </c:pt>
                <c:pt idx="887">
                  <c:v>97.936700000000002</c:v>
                </c:pt>
                <c:pt idx="888">
                  <c:v>97.9375</c:v>
                </c:pt>
                <c:pt idx="889">
                  <c:v>97.938299999999998</c:v>
                </c:pt>
                <c:pt idx="890">
                  <c:v>97.939099999999996</c:v>
                </c:pt>
                <c:pt idx="891">
                  <c:v>97.939899999999994</c:v>
                </c:pt>
                <c:pt idx="892">
                  <c:v>97.940700000000007</c:v>
                </c:pt>
                <c:pt idx="893">
                  <c:v>97.941500000000005</c:v>
                </c:pt>
                <c:pt idx="894">
                  <c:v>97.942300000000003</c:v>
                </c:pt>
                <c:pt idx="895">
                  <c:v>97.943100000000001</c:v>
                </c:pt>
                <c:pt idx="896">
                  <c:v>97.944000000000003</c:v>
                </c:pt>
                <c:pt idx="897">
                  <c:v>97.944800000000001</c:v>
                </c:pt>
                <c:pt idx="898">
                  <c:v>97.945599999999999</c:v>
                </c:pt>
                <c:pt idx="899">
                  <c:v>97.946399999999997</c:v>
                </c:pt>
                <c:pt idx="900">
                  <c:v>97.947199999999995</c:v>
                </c:pt>
                <c:pt idx="901">
                  <c:v>97.947999999999993</c:v>
                </c:pt>
                <c:pt idx="902">
                  <c:v>97.948899999999995</c:v>
                </c:pt>
                <c:pt idx="903">
                  <c:v>97.949700000000007</c:v>
                </c:pt>
                <c:pt idx="904">
                  <c:v>97.950500000000005</c:v>
                </c:pt>
                <c:pt idx="905">
                  <c:v>97.951300000000003</c:v>
                </c:pt>
                <c:pt idx="906">
                  <c:v>97.952200000000005</c:v>
                </c:pt>
                <c:pt idx="907">
                  <c:v>97.953000000000003</c:v>
                </c:pt>
                <c:pt idx="908">
                  <c:v>97.953800000000001</c:v>
                </c:pt>
                <c:pt idx="909">
                  <c:v>97.954599999999999</c:v>
                </c:pt>
                <c:pt idx="910">
                  <c:v>97.955500000000001</c:v>
                </c:pt>
                <c:pt idx="911">
                  <c:v>97.956299999999999</c:v>
                </c:pt>
                <c:pt idx="912">
                  <c:v>97.957099999999997</c:v>
                </c:pt>
                <c:pt idx="913">
                  <c:v>97.957999999999998</c:v>
                </c:pt>
                <c:pt idx="914">
                  <c:v>97.958799999999997</c:v>
                </c:pt>
                <c:pt idx="915">
                  <c:v>97.959699999999998</c:v>
                </c:pt>
                <c:pt idx="916">
                  <c:v>97.960499999999996</c:v>
                </c:pt>
                <c:pt idx="917">
                  <c:v>97.961299999999994</c:v>
                </c:pt>
                <c:pt idx="918">
                  <c:v>97.962199999999996</c:v>
                </c:pt>
                <c:pt idx="919">
                  <c:v>97.962999999999994</c:v>
                </c:pt>
                <c:pt idx="920">
                  <c:v>97.963899999999995</c:v>
                </c:pt>
                <c:pt idx="921">
                  <c:v>97.964699999999993</c:v>
                </c:pt>
                <c:pt idx="922">
                  <c:v>97.965599999999995</c:v>
                </c:pt>
                <c:pt idx="923">
                  <c:v>97.966399999999993</c:v>
                </c:pt>
                <c:pt idx="924">
                  <c:v>97.967299999999994</c:v>
                </c:pt>
                <c:pt idx="925">
                  <c:v>97.968100000000007</c:v>
                </c:pt>
                <c:pt idx="926">
                  <c:v>97.968999999999994</c:v>
                </c:pt>
                <c:pt idx="927">
                  <c:v>97.969800000000006</c:v>
                </c:pt>
                <c:pt idx="928">
                  <c:v>97.970699999999994</c:v>
                </c:pt>
                <c:pt idx="929">
                  <c:v>97.971500000000006</c:v>
                </c:pt>
                <c:pt idx="930">
                  <c:v>97.972399999999993</c:v>
                </c:pt>
                <c:pt idx="931">
                  <c:v>97.973299999999995</c:v>
                </c:pt>
                <c:pt idx="932">
                  <c:v>97.974100000000007</c:v>
                </c:pt>
                <c:pt idx="933">
                  <c:v>97.974999999999994</c:v>
                </c:pt>
                <c:pt idx="934">
                  <c:v>97.975800000000007</c:v>
                </c:pt>
                <c:pt idx="935">
                  <c:v>97.976699999999994</c:v>
                </c:pt>
                <c:pt idx="936">
                  <c:v>97.977599999999995</c:v>
                </c:pt>
                <c:pt idx="937">
                  <c:v>97.978399999999993</c:v>
                </c:pt>
                <c:pt idx="938">
                  <c:v>97.979299999999995</c:v>
                </c:pt>
                <c:pt idx="939">
                  <c:v>97.980199999999996</c:v>
                </c:pt>
                <c:pt idx="940">
                  <c:v>97.980999999999995</c:v>
                </c:pt>
                <c:pt idx="941">
                  <c:v>97.981899999999996</c:v>
                </c:pt>
                <c:pt idx="942">
                  <c:v>97.982799999999997</c:v>
                </c:pt>
                <c:pt idx="943">
                  <c:v>97.983599999999996</c:v>
                </c:pt>
                <c:pt idx="944">
                  <c:v>97.984499999999997</c:v>
                </c:pt>
                <c:pt idx="945">
                  <c:v>97.985399999999998</c:v>
                </c:pt>
                <c:pt idx="946">
                  <c:v>97.9863</c:v>
                </c:pt>
                <c:pt idx="947">
                  <c:v>97.987099999999998</c:v>
                </c:pt>
                <c:pt idx="948">
                  <c:v>97.988</c:v>
                </c:pt>
                <c:pt idx="949">
                  <c:v>97.988900000000001</c:v>
                </c:pt>
                <c:pt idx="950">
                  <c:v>97.989800000000002</c:v>
                </c:pt>
                <c:pt idx="951">
                  <c:v>97.990600000000001</c:v>
                </c:pt>
                <c:pt idx="952">
                  <c:v>97.991500000000002</c:v>
                </c:pt>
                <c:pt idx="953">
                  <c:v>97.992400000000004</c:v>
                </c:pt>
                <c:pt idx="954">
                  <c:v>97.993300000000005</c:v>
                </c:pt>
                <c:pt idx="955">
                  <c:v>97.994200000000006</c:v>
                </c:pt>
                <c:pt idx="956">
                  <c:v>97.995000000000005</c:v>
                </c:pt>
                <c:pt idx="957">
                  <c:v>97.995900000000006</c:v>
                </c:pt>
                <c:pt idx="958">
                  <c:v>97.996799999999993</c:v>
                </c:pt>
                <c:pt idx="959">
                  <c:v>97.997699999999995</c:v>
                </c:pt>
                <c:pt idx="960">
                  <c:v>97.998599999999996</c:v>
                </c:pt>
                <c:pt idx="961">
                  <c:v>97.999499999999998</c:v>
                </c:pt>
                <c:pt idx="962">
                  <c:v>98.000399999999999</c:v>
                </c:pt>
                <c:pt idx="963">
                  <c:v>98.001199999999997</c:v>
                </c:pt>
                <c:pt idx="964">
                  <c:v>98.002099999999999</c:v>
                </c:pt>
                <c:pt idx="965">
                  <c:v>98.003</c:v>
                </c:pt>
                <c:pt idx="966">
                  <c:v>98.003900000000002</c:v>
                </c:pt>
                <c:pt idx="967">
                  <c:v>98.004800000000003</c:v>
                </c:pt>
                <c:pt idx="968">
                  <c:v>98.005700000000004</c:v>
                </c:pt>
                <c:pt idx="969">
                  <c:v>98.006600000000006</c:v>
                </c:pt>
                <c:pt idx="970">
                  <c:v>98.007499999999993</c:v>
                </c:pt>
                <c:pt idx="971">
                  <c:v>98.008399999999995</c:v>
                </c:pt>
                <c:pt idx="972">
                  <c:v>98.009299999999996</c:v>
                </c:pt>
                <c:pt idx="973">
                  <c:v>98.010199999999998</c:v>
                </c:pt>
                <c:pt idx="974">
                  <c:v>98.011099999999999</c:v>
                </c:pt>
                <c:pt idx="975">
                  <c:v>98.012</c:v>
                </c:pt>
                <c:pt idx="976">
                  <c:v>98.012900000000002</c:v>
                </c:pt>
                <c:pt idx="977">
                  <c:v>98.0137</c:v>
                </c:pt>
                <c:pt idx="978">
                  <c:v>98.014600000000002</c:v>
                </c:pt>
                <c:pt idx="979">
                  <c:v>98.015500000000003</c:v>
                </c:pt>
                <c:pt idx="980">
                  <c:v>98.016400000000004</c:v>
                </c:pt>
                <c:pt idx="981">
                  <c:v>98.017200000000003</c:v>
                </c:pt>
                <c:pt idx="982">
                  <c:v>98.018100000000004</c:v>
                </c:pt>
                <c:pt idx="983">
                  <c:v>98.018900000000002</c:v>
                </c:pt>
                <c:pt idx="984">
                  <c:v>98.0197</c:v>
                </c:pt>
                <c:pt idx="985">
                  <c:v>98.020499999999998</c:v>
                </c:pt>
                <c:pt idx="986">
                  <c:v>98.021299999999997</c:v>
                </c:pt>
                <c:pt idx="987">
                  <c:v>98.022099999999995</c:v>
                </c:pt>
                <c:pt idx="988">
                  <c:v>98.022900000000007</c:v>
                </c:pt>
                <c:pt idx="989">
                  <c:v>98.023700000000005</c:v>
                </c:pt>
                <c:pt idx="990">
                  <c:v>98.024500000000003</c:v>
                </c:pt>
                <c:pt idx="991">
                  <c:v>98.025300000000001</c:v>
                </c:pt>
                <c:pt idx="992">
                  <c:v>98.0261</c:v>
                </c:pt>
                <c:pt idx="993">
                  <c:v>98.026899999999998</c:v>
                </c:pt>
                <c:pt idx="994">
                  <c:v>98.027699999999996</c:v>
                </c:pt>
                <c:pt idx="995">
                  <c:v>98.028499999999994</c:v>
                </c:pt>
                <c:pt idx="996">
                  <c:v>98.029300000000006</c:v>
                </c:pt>
                <c:pt idx="997">
                  <c:v>98.030100000000004</c:v>
                </c:pt>
                <c:pt idx="998">
                  <c:v>98.031000000000006</c:v>
                </c:pt>
                <c:pt idx="999">
                  <c:v>98.031800000000004</c:v>
                </c:pt>
                <c:pt idx="1000">
                  <c:v>98.032600000000002</c:v>
                </c:pt>
                <c:pt idx="1001">
                  <c:v>98.0334</c:v>
                </c:pt>
                <c:pt idx="1002">
                  <c:v>98.034199999999998</c:v>
                </c:pt>
                <c:pt idx="1003">
                  <c:v>98.034999999999997</c:v>
                </c:pt>
                <c:pt idx="1004">
                  <c:v>98.035799999999995</c:v>
                </c:pt>
                <c:pt idx="1005">
                  <c:v>98.036600000000007</c:v>
                </c:pt>
                <c:pt idx="1006">
                  <c:v>98.037400000000005</c:v>
                </c:pt>
                <c:pt idx="1007">
                  <c:v>98.038200000000003</c:v>
                </c:pt>
                <c:pt idx="1008">
                  <c:v>98.039100000000005</c:v>
                </c:pt>
                <c:pt idx="1009">
                  <c:v>98.039900000000003</c:v>
                </c:pt>
                <c:pt idx="1010">
                  <c:v>98.040700000000001</c:v>
                </c:pt>
                <c:pt idx="1011">
                  <c:v>98.041499999999999</c:v>
                </c:pt>
                <c:pt idx="1012">
                  <c:v>98.042299999999997</c:v>
                </c:pt>
                <c:pt idx="1013">
                  <c:v>98.043099999999995</c:v>
                </c:pt>
                <c:pt idx="1014">
                  <c:v>98.043899999999994</c:v>
                </c:pt>
                <c:pt idx="1015">
                  <c:v>98.044700000000006</c:v>
                </c:pt>
                <c:pt idx="1016">
                  <c:v>98.045599999999993</c:v>
                </c:pt>
                <c:pt idx="1017">
                  <c:v>98.046400000000006</c:v>
                </c:pt>
                <c:pt idx="1018">
                  <c:v>98.047200000000004</c:v>
                </c:pt>
                <c:pt idx="1019">
                  <c:v>98.048000000000002</c:v>
                </c:pt>
                <c:pt idx="1020">
                  <c:v>98.0488</c:v>
                </c:pt>
                <c:pt idx="1021">
                  <c:v>98.049599999999998</c:v>
                </c:pt>
                <c:pt idx="1022">
                  <c:v>98.050399999999996</c:v>
                </c:pt>
                <c:pt idx="1023">
                  <c:v>98.051299999999998</c:v>
                </c:pt>
                <c:pt idx="1024">
                  <c:v>98.052099999999996</c:v>
                </c:pt>
                <c:pt idx="1025">
                  <c:v>98.052899999999994</c:v>
                </c:pt>
                <c:pt idx="1026">
                  <c:v>98.053700000000006</c:v>
                </c:pt>
                <c:pt idx="1027">
                  <c:v>98.054500000000004</c:v>
                </c:pt>
                <c:pt idx="1028">
                  <c:v>98.055300000000003</c:v>
                </c:pt>
                <c:pt idx="1029">
                  <c:v>98.056100000000001</c:v>
                </c:pt>
                <c:pt idx="1030">
                  <c:v>98.057000000000002</c:v>
                </c:pt>
                <c:pt idx="1031">
                  <c:v>98.0578</c:v>
                </c:pt>
                <c:pt idx="1032">
                  <c:v>98.058599999999998</c:v>
                </c:pt>
                <c:pt idx="1033">
                  <c:v>98.059399999999997</c:v>
                </c:pt>
                <c:pt idx="1034">
                  <c:v>98.060199999999995</c:v>
                </c:pt>
                <c:pt idx="1035">
                  <c:v>98.061000000000007</c:v>
                </c:pt>
                <c:pt idx="1036">
                  <c:v>98.061899999999994</c:v>
                </c:pt>
                <c:pt idx="1037">
                  <c:v>98.062700000000007</c:v>
                </c:pt>
                <c:pt idx="1038">
                  <c:v>98.063500000000005</c:v>
                </c:pt>
                <c:pt idx="1039">
                  <c:v>98.064300000000003</c:v>
                </c:pt>
                <c:pt idx="1040">
                  <c:v>98.065100000000001</c:v>
                </c:pt>
                <c:pt idx="1041">
                  <c:v>98.065899999999999</c:v>
                </c:pt>
                <c:pt idx="1042">
                  <c:v>98.066800000000001</c:v>
                </c:pt>
                <c:pt idx="1043">
                  <c:v>98.067599999999999</c:v>
                </c:pt>
                <c:pt idx="1044">
                  <c:v>98.068399999999997</c:v>
                </c:pt>
                <c:pt idx="1045">
                  <c:v>98.069199999999995</c:v>
                </c:pt>
                <c:pt idx="1046">
                  <c:v>98.07</c:v>
                </c:pt>
                <c:pt idx="1047">
                  <c:v>98.070800000000006</c:v>
                </c:pt>
                <c:pt idx="1048">
                  <c:v>98.071700000000007</c:v>
                </c:pt>
                <c:pt idx="1049">
                  <c:v>98.072500000000005</c:v>
                </c:pt>
                <c:pt idx="1050">
                  <c:v>98.073300000000003</c:v>
                </c:pt>
                <c:pt idx="1051">
                  <c:v>98.074100000000001</c:v>
                </c:pt>
                <c:pt idx="1052">
                  <c:v>98.0749</c:v>
                </c:pt>
                <c:pt idx="1053">
                  <c:v>98.075699999999998</c:v>
                </c:pt>
                <c:pt idx="1054">
                  <c:v>98.076599999999999</c:v>
                </c:pt>
                <c:pt idx="1055">
                  <c:v>98.077399999999997</c:v>
                </c:pt>
                <c:pt idx="1056">
                  <c:v>98.078199999999995</c:v>
                </c:pt>
                <c:pt idx="1057">
                  <c:v>98.078999999999994</c:v>
                </c:pt>
                <c:pt idx="1058">
                  <c:v>98.079800000000006</c:v>
                </c:pt>
                <c:pt idx="1059">
                  <c:v>98.080699999999993</c:v>
                </c:pt>
                <c:pt idx="1060">
                  <c:v>98.081500000000005</c:v>
                </c:pt>
                <c:pt idx="1061">
                  <c:v>98.082300000000004</c:v>
                </c:pt>
                <c:pt idx="1062">
                  <c:v>98.083100000000002</c:v>
                </c:pt>
                <c:pt idx="1063">
                  <c:v>98.0839</c:v>
                </c:pt>
                <c:pt idx="1064">
                  <c:v>98.084699999999998</c:v>
                </c:pt>
                <c:pt idx="1065">
                  <c:v>98.085599999999999</c:v>
                </c:pt>
                <c:pt idx="1066">
                  <c:v>98.086399999999998</c:v>
                </c:pt>
                <c:pt idx="1067">
                  <c:v>98.087199999999996</c:v>
                </c:pt>
                <c:pt idx="1068">
                  <c:v>98.087999999999994</c:v>
                </c:pt>
                <c:pt idx="1069">
                  <c:v>98.088800000000006</c:v>
                </c:pt>
                <c:pt idx="1070">
                  <c:v>98.089600000000004</c:v>
                </c:pt>
                <c:pt idx="1071">
                  <c:v>98.090500000000006</c:v>
                </c:pt>
                <c:pt idx="1072">
                  <c:v>98.091300000000004</c:v>
                </c:pt>
                <c:pt idx="1073">
                  <c:v>98.092100000000002</c:v>
                </c:pt>
                <c:pt idx="1074">
                  <c:v>98.0929</c:v>
                </c:pt>
                <c:pt idx="1075">
                  <c:v>98.093699999999998</c:v>
                </c:pt>
                <c:pt idx="1076">
                  <c:v>98.0946</c:v>
                </c:pt>
                <c:pt idx="1077">
                  <c:v>98.095399999999998</c:v>
                </c:pt>
                <c:pt idx="1078">
                  <c:v>98.096199999999996</c:v>
                </c:pt>
                <c:pt idx="1079">
                  <c:v>98.096999999999994</c:v>
                </c:pt>
                <c:pt idx="1080">
                  <c:v>98.097800000000007</c:v>
                </c:pt>
                <c:pt idx="1081">
                  <c:v>98.098600000000005</c:v>
                </c:pt>
                <c:pt idx="1082">
                  <c:v>98.099500000000006</c:v>
                </c:pt>
                <c:pt idx="1083">
                  <c:v>98.100300000000004</c:v>
                </c:pt>
                <c:pt idx="1084">
                  <c:v>98.101100000000002</c:v>
                </c:pt>
                <c:pt idx="1085">
                  <c:v>98.101900000000001</c:v>
                </c:pt>
                <c:pt idx="1086">
                  <c:v>98.102699999999999</c:v>
                </c:pt>
                <c:pt idx="1087">
                  <c:v>98.103499999999997</c:v>
                </c:pt>
                <c:pt idx="1088">
                  <c:v>98.104399999999998</c:v>
                </c:pt>
                <c:pt idx="1089">
                  <c:v>98.105199999999996</c:v>
                </c:pt>
                <c:pt idx="1090">
                  <c:v>98.105999999999995</c:v>
                </c:pt>
                <c:pt idx="1091">
                  <c:v>98.106800000000007</c:v>
                </c:pt>
                <c:pt idx="1092">
                  <c:v>98.107600000000005</c:v>
                </c:pt>
                <c:pt idx="1093">
                  <c:v>98.108400000000003</c:v>
                </c:pt>
                <c:pt idx="1094">
                  <c:v>98.109300000000005</c:v>
                </c:pt>
                <c:pt idx="1095">
                  <c:v>98.110100000000003</c:v>
                </c:pt>
                <c:pt idx="1096">
                  <c:v>98.110900000000001</c:v>
                </c:pt>
                <c:pt idx="1097">
                  <c:v>98.111699999999999</c:v>
                </c:pt>
                <c:pt idx="1098">
                  <c:v>98.112499999999997</c:v>
                </c:pt>
                <c:pt idx="1099">
                  <c:v>98.113299999999995</c:v>
                </c:pt>
                <c:pt idx="1100">
                  <c:v>98.114199999999997</c:v>
                </c:pt>
                <c:pt idx="1101">
                  <c:v>98.114999999999995</c:v>
                </c:pt>
                <c:pt idx="1102">
                  <c:v>98.115799999999993</c:v>
                </c:pt>
                <c:pt idx="1103">
                  <c:v>98.116600000000005</c:v>
                </c:pt>
                <c:pt idx="1104">
                  <c:v>98.117400000000004</c:v>
                </c:pt>
                <c:pt idx="1105">
                  <c:v>98.118200000000002</c:v>
                </c:pt>
                <c:pt idx="1106">
                  <c:v>98.119</c:v>
                </c:pt>
                <c:pt idx="1107">
                  <c:v>98.119900000000001</c:v>
                </c:pt>
                <c:pt idx="1108">
                  <c:v>98.120699999999999</c:v>
                </c:pt>
                <c:pt idx="1109">
                  <c:v>98.121499999999997</c:v>
                </c:pt>
                <c:pt idx="1110">
                  <c:v>98.122299999999996</c:v>
                </c:pt>
                <c:pt idx="1111">
                  <c:v>98.123099999999994</c:v>
                </c:pt>
                <c:pt idx="1112">
                  <c:v>98.123900000000006</c:v>
                </c:pt>
                <c:pt idx="1113">
                  <c:v>98.124700000000004</c:v>
                </c:pt>
                <c:pt idx="1114">
                  <c:v>98.125600000000006</c:v>
                </c:pt>
                <c:pt idx="1115">
                  <c:v>98.126400000000004</c:v>
                </c:pt>
                <c:pt idx="1116">
                  <c:v>98.127200000000002</c:v>
                </c:pt>
                <c:pt idx="1117">
                  <c:v>98.128</c:v>
                </c:pt>
                <c:pt idx="1118">
                  <c:v>98.128799999999998</c:v>
                </c:pt>
                <c:pt idx="1119">
                  <c:v>98.129599999999996</c:v>
                </c:pt>
                <c:pt idx="1120">
                  <c:v>98.130399999999995</c:v>
                </c:pt>
                <c:pt idx="1121">
                  <c:v>98.131299999999996</c:v>
                </c:pt>
                <c:pt idx="1122">
                  <c:v>98.132099999999994</c:v>
                </c:pt>
                <c:pt idx="1123">
                  <c:v>98.132900000000006</c:v>
                </c:pt>
                <c:pt idx="1124">
                  <c:v>98.133700000000005</c:v>
                </c:pt>
                <c:pt idx="1125">
                  <c:v>98.134500000000003</c:v>
                </c:pt>
                <c:pt idx="1126">
                  <c:v>98.135300000000001</c:v>
                </c:pt>
                <c:pt idx="1127">
                  <c:v>98.136099999999999</c:v>
                </c:pt>
                <c:pt idx="1128">
                  <c:v>98.136899999999997</c:v>
                </c:pt>
                <c:pt idx="1129">
                  <c:v>98.137799999999999</c:v>
                </c:pt>
                <c:pt idx="1130">
                  <c:v>98.138599999999997</c:v>
                </c:pt>
                <c:pt idx="1131">
                  <c:v>98.139399999999995</c:v>
                </c:pt>
                <c:pt idx="1132">
                  <c:v>98.140199999999993</c:v>
                </c:pt>
                <c:pt idx="1133">
                  <c:v>98.141000000000005</c:v>
                </c:pt>
                <c:pt idx="1134">
                  <c:v>98.141800000000003</c:v>
                </c:pt>
                <c:pt idx="1135">
                  <c:v>98.142600000000002</c:v>
                </c:pt>
                <c:pt idx="1136">
                  <c:v>98.1434</c:v>
                </c:pt>
                <c:pt idx="1137">
                  <c:v>98.144199999999998</c:v>
                </c:pt>
                <c:pt idx="1138">
                  <c:v>98.145099999999999</c:v>
                </c:pt>
                <c:pt idx="1139">
                  <c:v>98.145899999999997</c:v>
                </c:pt>
                <c:pt idx="1140">
                  <c:v>98.146699999999996</c:v>
                </c:pt>
                <c:pt idx="1141">
                  <c:v>98.147499999999994</c:v>
                </c:pt>
                <c:pt idx="1142">
                  <c:v>98.148300000000006</c:v>
                </c:pt>
                <c:pt idx="1143">
                  <c:v>98.149100000000004</c:v>
                </c:pt>
                <c:pt idx="1144">
                  <c:v>98.149900000000002</c:v>
                </c:pt>
                <c:pt idx="1145">
                  <c:v>98.150700000000001</c:v>
                </c:pt>
                <c:pt idx="1146">
                  <c:v>98.151499999999999</c:v>
                </c:pt>
                <c:pt idx="1147">
                  <c:v>98.152299999999997</c:v>
                </c:pt>
                <c:pt idx="1148">
                  <c:v>98.153099999999995</c:v>
                </c:pt>
                <c:pt idx="1149">
                  <c:v>98.153899999999993</c:v>
                </c:pt>
                <c:pt idx="1150">
                  <c:v>98.154799999999994</c:v>
                </c:pt>
                <c:pt idx="1151">
                  <c:v>98.155600000000007</c:v>
                </c:pt>
                <c:pt idx="1152">
                  <c:v>98.156400000000005</c:v>
                </c:pt>
                <c:pt idx="1153">
                  <c:v>98.157200000000003</c:v>
                </c:pt>
                <c:pt idx="1154">
                  <c:v>98.158000000000001</c:v>
                </c:pt>
                <c:pt idx="1155">
                  <c:v>98.158799999999999</c:v>
                </c:pt>
                <c:pt idx="1156">
                  <c:v>98.159599999999998</c:v>
                </c:pt>
                <c:pt idx="1157">
                  <c:v>98.160399999999996</c:v>
                </c:pt>
                <c:pt idx="1158">
                  <c:v>98.161199999999994</c:v>
                </c:pt>
                <c:pt idx="1159">
                  <c:v>98.162000000000006</c:v>
                </c:pt>
                <c:pt idx="1160">
                  <c:v>98.162800000000004</c:v>
                </c:pt>
                <c:pt idx="1161">
                  <c:v>98.163600000000002</c:v>
                </c:pt>
                <c:pt idx="1162">
                  <c:v>98.164400000000001</c:v>
                </c:pt>
                <c:pt idx="1163">
                  <c:v>98.165199999999999</c:v>
                </c:pt>
                <c:pt idx="1164">
                  <c:v>98.165999999999997</c:v>
                </c:pt>
                <c:pt idx="1165">
                  <c:v>98.166799999999995</c:v>
                </c:pt>
                <c:pt idx="1166">
                  <c:v>98.167599999999993</c:v>
                </c:pt>
                <c:pt idx="1167">
                  <c:v>98.168400000000005</c:v>
                </c:pt>
                <c:pt idx="1168">
                  <c:v>98.169200000000004</c:v>
                </c:pt>
                <c:pt idx="1169">
                  <c:v>98.170100000000005</c:v>
                </c:pt>
                <c:pt idx="1170">
                  <c:v>98.170900000000003</c:v>
                </c:pt>
                <c:pt idx="1171">
                  <c:v>98.171700000000001</c:v>
                </c:pt>
                <c:pt idx="1172">
                  <c:v>98.172499999999999</c:v>
                </c:pt>
                <c:pt idx="1173">
                  <c:v>98.173299999999998</c:v>
                </c:pt>
                <c:pt idx="1174">
                  <c:v>98.174099999999996</c:v>
                </c:pt>
                <c:pt idx="1175">
                  <c:v>98.174899999999994</c:v>
                </c:pt>
                <c:pt idx="1176">
                  <c:v>98.175700000000006</c:v>
                </c:pt>
                <c:pt idx="1177">
                  <c:v>98.176500000000004</c:v>
                </c:pt>
                <c:pt idx="1178">
                  <c:v>98.177300000000002</c:v>
                </c:pt>
                <c:pt idx="1179">
                  <c:v>98.178100000000001</c:v>
                </c:pt>
                <c:pt idx="1180">
                  <c:v>98.178899999999999</c:v>
                </c:pt>
                <c:pt idx="1181">
                  <c:v>98.178600000000003</c:v>
                </c:pt>
                <c:pt idx="1182">
                  <c:v>98.178399999999996</c:v>
                </c:pt>
                <c:pt idx="1183">
                  <c:v>98.178200000000004</c:v>
                </c:pt>
                <c:pt idx="1184">
                  <c:v>98.177999999999997</c:v>
                </c:pt>
                <c:pt idx="1185">
                  <c:v>98.177700000000002</c:v>
                </c:pt>
                <c:pt idx="1186">
                  <c:v>98.177499999999995</c:v>
                </c:pt>
                <c:pt idx="1187">
                  <c:v>98.177300000000002</c:v>
                </c:pt>
                <c:pt idx="1188">
                  <c:v>98.177099999999996</c:v>
                </c:pt>
                <c:pt idx="1189">
                  <c:v>98.1768</c:v>
                </c:pt>
                <c:pt idx="1190">
                  <c:v>98.176599999999993</c:v>
                </c:pt>
                <c:pt idx="1191">
                  <c:v>98.176400000000001</c:v>
                </c:pt>
                <c:pt idx="1192">
                  <c:v>98.176100000000005</c:v>
                </c:pt>
                <c:pt idx="1193">
                  <c:v>98.175899999999999</c:v>
                </c:pt>
                <c:pt idx="1194">
                  <c:v>98.175700000000006</c:v>
                </c:pt>
                <c:pt idx="1195">
                  <c:v>98.175399999999996</c:v>
                </c:pt>
                <c:pt idx="1196">
                  <c:v>98.175200000000004</c:v>
                </c:pt>
                <c:pt idx="1197">
                  <c:v>98.174899999999994</c:v>
                </c:pt>
                <c:pt idx="1198">
                  <c:v>98.174700000000001</c:v>
                </c:pt>
                <c:pt idx="1199">
                  <c:v>98.174499999999995</c:v>
                </c:pt>
                <c:pt idx="1200">
                  <c:v>98.174199999999999</c:v>
                </c:pt>
                <c:pt idx="1201">
                  <c:v>98.174000000000007</c:v>
                </c:pt>
                <c:pt idx="1202">
                  <c:v>98.173699999999997</c:v>
                </c:pt>
                <c:pt idx="1203">
                  <c:v>98.173500000000004</c:v>
                </c:pt>
                <c:pt idx="1204">
                  <c:v>98.173299999999998</c:v>
                </c:pt>
                <c:pt idx="1205">
                  <c:v>98.173000000000002</c:v>
                </c:pt>
                <c:pt idx="1206">
                  <c:v>98.172799999999995</c:v>
                </c:pt>
                <c:pt idx="1207">
                  <c:v>98.172499999999999</c:v>
                </c:pt>
                <c:pt idx="1208">
                  <c:v>98.172300000000007</c:v>
                </c:pt>
                <c:pt idx="1209">
                  <c:v>98.171999999999997</c:v>
                </c:pt>
                <c:pt idx="1210">
                  <c:v>98.171800000000005</c:v>
                </c:pt>
                <c:pt idx="1211">
                  <c:v>98.171499999999995</c:v>
                </c:pt>
                <c:pt idx="1212">
                  <c:v>98.171300000000002</c:v>
                </c:pt>
                <c:pt idx="1213">
                  <c:v>98.171000000000006</c:v>
                </c:pt>
                <c:pt idx="1214">
                  <c:v>98.1708</c:v>
                </c:pt>
                <c:pt idx="1215">
                  <c:v>98.170500000000004</c:v>
                </c:pt>
                <c:pt idx="1216">
                  <c:v>98.170299999999997</c:v>
                </c:pt>
                <c:pt idx="1217">
                  <c:v>98.17</c:v>
                </c:pt>
                <c:pt idx="1218">
                  <c:v>98.169700000000006</c:v>
                </c:pt>
                <c:pt idx="1219">
                  <c:v>98.169499999999999</c:v>
                </c:pt>
                <c:pt idx="1220">
                  <c:v>98.169200000000004</c:v>
                </c:pt>
                <c:pt idx="1221">
                  <c:v>98.168999999999997</c:v>
                </c:pt>
                <c:pt idx="1222">
                  <c:v>98.168700000000001</c:v>
                </c:pt>
                <c:pt idx="1223">
                  <c:v>98.168400000000005</c:v>
                </c:pt>
                <c:pt idx="1224">
                  <c:v>98.168199999999999</c:v>
                </c:pt>
                <c:pt idx="1225">
                  <c:v>98.167900000000003</c:v>
                </c:pt>
                <c:pt idx="1226">
                  <c:v>98.167699999999996</c:v>
                </c:pt>
                <c:pt idx="1227">
                  <c:v>98.167400000000001</c:v>
                </c:pt>
                <c:pt idx="1228">
                  <c:v>98.167100000000005</c:v>
                </c:pt>
                <c:pt idx="1229">
                  <c:v>98.166899999999998</c:v>
                </c:pt>
                <c:pt idx="1230">
                  <c:v>98.166600000000003</c:v>
                </c:pt>
                <c:pt idx="1231">
                  <c:v>98.166300000000007</c:v>
                </c:pt>
                <c:pt idx="1232">
                  <c:v>98.1661</c:v>
                </c:pt>
                <c:pt idx="1233">
                  <c:v>98.165800000000004</c:v>
                </c:pt>
                <c:pt idx="1234">
                  <c:v>98.165499999999994</c:v>
                </c:pt>
                <c:pt idx="1235">
                  <c:v>98.165199999999999</c:v>
                </c:pt>
                <c:pt idx="1236">
                  <c:v>98.165000000000006</c:v>
                </c:pt>
                <c:pt idx="1237">
                  <c:v>98.164699999999996</c:v>
                </c:pt>
                <c:pt idx="1238">
                  <c:v>98.164400000000001</c:v>
                </c:pt>
                <c:pt idx="1239">
                  <c:v>98.164100000000005</c:v>
                </c:pt>
                <c:pt idx="1240">
                  <c:v>98.163899999999998</c:v>
                </c:pt>
                <c:pt idx="1241">
                  <c:v>98.163600000000002</c:v>
                </c:pt>
                <c:pt idx="1242">
                  <c:v>98.163300000000007</c:v>
                </c:pt>
                <c:pt idx="1243">
                  <c:v>98.162999999999997</c:v>
                </c:pt>
                <c:pt idx="1244">
                  <c:v>98.162800000000004</c:v>
                </c:pt>
                <c:pt idx="1245">
                  <c:v>98.162499999999994</c:v>
                </c:pt>
                <c:pt idx="1246">
                  <c:v>98.162199999999999</c:v>
                </c:pt>
                <c:pt idx="1247">
                  <c:v>98.161900000000003</c:v>
                </c:pt>
                <c:pt idx="1248">
                  <c:v>98.161600000000007</c:v>
                </c:pt>
                <c:pt idx="1249">
                  <c:v>98.161299999999997</c:v>
                </c:pt>
                <c:pt idx="1250">
                  <c:v>98.161100000000005</c:v>
                </c:pt>
                <c:pt idx="1251">
                  <c:v>98.160799999999995</c:v>
                </c:pt>
                <c:pt idx="1252">
                  <c:v>98.160499999999999</c:v>
                </c:pt>
                <c:pt idx="1253">
                  <c:v>98.160200000000003</c:v>
                </c:pt>
                <c:pt idx="1254">
                  <c:v>98.159899999999993</c:v>
                </c:pt>
                <c:pt idx="1255">
                  <c:v>98.159599999999998</c:v>
                </c:pt>
                <c:pt idx="1256">
                  <c:v>98.159300000000002</c:v>
                </c:pt>
                <c:pt idx="1257">
                  <c:v>98.159000000000006</c:v>
                </c:pt>
                <c:pt idx="1258">
                  <c:v>98.158699999999996</c:v>
                </c:pt>
                <c:pt idx="1259">
                  <c:v>98.1584</c:v>
                </c:pt>
                <c:pt idx="1260">
                  <c:v>98.158100000000005</c:v>
                </c:pt>
                <c:pt idx="1261">
                  <c:v>98.157799999999995</c:v>
                </c:pt>
                <c:pt idx="1262">
                  <c:v>98.157600000000002</c:v>
                </c:pt>
                <c:pt idx="1263">
                  <c:v>98.157300000000006</c:v>
                </c:pt>
                <c:pt idx="1264">
                  <c:v>98.156999999999996</c:v>
                </c:pt>
                <c:pt idx="1265">
                  <c:v>98.156700000000001</c:v>
                </c:pt>
                <c:pt idx="1266">
                  <c:v>98.156400000000005</c:v>
                </c:pt>
                <c:pt idx="1267">
                  <c:v>98.156099999999995</c:v>
                </c:pt>
                <c:pt idx="1268">
                  <c:v>98.155799999999999</c:v>
                </c:pt>
                <c:pt idx="1269">
                  <c:v>98.155500000000004</c:v>
                </c:pt>
                <c:pt idx="1270">
                  <c:v>98.155199999999994</c:v>
                </c:pt>
                <c:pt idx="1271">
                  <c:v>98.154799999999994</c:v>
                </c:pt>
                <c:pt idx="1272">
                  <c:v>98.154499999999999</c:v>
                </c:pt>
                <c:pt idx="1273">
                  <c:v>98.154200000000003</c:v>
                </c:pt>
                <c:pt idx="1274">
                  <c:v>98.153899999999993</c:v>
                </c:pt>
                <c:pt idx="1275">
                  <c:v>98.153599999999997</c:v>
                </c:pt>
                <c:pt idx="1276">
                  <c:v>98.153300000000002</c:v>
                </c:pt>
                <c:pt idx="1277">
                  <c:v>98.153000000000006</c:v>
                </c:pt>
                <c:pt idx="1278">
                  <c:v>98.152699999999996</c:v>
                </c:pt>
                <c:pt idx="1279">
                  <c:v>98.1524</c:v>
                </c:pt>
                <c:pt idx="1280">
                  <c:v>98.152100000000004</c:v>
                </c:pt>
                <c:pt idx="1281">
                  <c:v>98.151799999999994</c:v>
                </c:pt>
                <c:pt idx="1282">
                  <c:v>98.151399999999995</c:v>
                </c:pt>
                <c:pt idx="1283">
                  <c:v>98.1511</c:v>
                </c:pt>
                <c:pt idx="1284">
                  <c:v>98.150800000000004</c:v>
                </c:pt>
                <c:pt idx="1285">
                  <c:v>98.150499999999994</c:v>
                </c:pt>
                <c:pt idx="1286">
                  <c:v>98.150199999999998</c:v>
                </c:pt>
                <c:pt idx="1287">
                  <c:v>98.149900000000002</c:v>
                </c:pt>
                <c:pt idx="1288">
                  <c:v>98.149500000000003</c:v>
                </c:pt>
                <c:pt idx="1289">
                  <c:v>98.149199999999993</c:v>
                </c:pt>
                <c:pt idx="1290">
                  <c:v>98.148899999999998</c:v>
                </c:pt>
                <c:pt idx="1291">
                  <c:v>98.148600000000002</c:v>
                </c:pt>
                <c:pt idx="1292">
                  <c:v>98.148300000000006</c:v>
                </c:pt>
                <c:pt idx="1293">
                  <c:v>98.147900000000007</c:v>
                </c:pt>
                <c:pt idx="1294">
                  <c:v>98.147599999999997</c:v>
                </c:pt>
                <c:pt idx="1295">
                  <c:v>98.147300000000001</c:v>
                </c:pt>
                <c:pt idx="1296">
                  <c:v>98.147000000000006</c:v>
                </c:pt>
                <c:pt idx="1297">
                  <c:v>98.146600000000007</c:v>
                </c:pt>
                <c:pt idx="1298">
                  <c:v>98.146299999999997</c:v>
                </c:pt>
                <c:pt idx="1299">
                  <c:v>98.146000000000001</c:v>
                </c:pt>
                <c:pt idx="1300">
                  <c:v>98.145600000000002</c:v>
                </c:pt>
                <c:pt idx="1301">
                  <c:v>98.145300000000006</c:v>
                </c:pt>
                <c:pt idx="1302">
                  <c:v>98.144999999999996</c:v>
                </c:pt>
                <c:pt idx="1303">
                  <c:v>98.144599999999997</c:v>
                </c:pt>
                <c:pt idx="1304">
                  <c:v>98.144300000000001</c:v>
                </c:pt>
                <c:pt idx="1305">
                  <c:v>98.144000000000005</c:v>
                </c:pt>
                <c:pt idx="1306">
                  <c:v>98.143600000000006</c:v>
                </c:pt>
                <c:pt idx="1307">
                  <c:v>98.143299999999996</c:v>
                </c:pt>
                <c:pt idx="1308">
                  <c:v>98.143000000000001</c:v>
                </c:pt>
                <c:pt idx="1309">
                  <c:v>98.142600000000002</c:v>
                </c:pt>
                <c:pt idx="1310">
                  <c:v>98.142300000000006</c:v>
                </c:pt>
                <c:pt idx="1311">
                  <c:v>98.141999999999996</c:v>
                </c:pt>
                <c:pt idx="1312">
                  <c:v>98.141599999999997</c:v>
                </c:pt>
                <c:pt idx="1313">
                  <c:v>98.141300000000001</c:v>
                </c:pt>
                <c:pt idx="1314">
                  <c:v>98.140900000000002</c:v>
                </c:pt>
                <c:pt idx="1315">
                  <c:v>98.140600000000006</c:v>
                </c:pt>
                <c:pt idx="1316">
                  <c:v>98.140199999999993</c:v>
                </c:pt>
                <c:pt idx="1317">
                  <c:v>98.139899999999997</c:v>
                </c:pt>
                <c:pt idx="1318">
                  <c:v>98.139600000000002</c:v>
                </c:pt>
                <c:pt idx="1319">
                  <c:v>98.139200000000002</c:v>
                </c:pt>
                <c:pt idx="1320">
                  <c:v>98.138900000000007</c:v>
                </c:pt>
                <c:pt idx="1321">
                  <c:v>98.138499999999993</c:v>
                </c:pt>
                <c:pt idx="1322">
                  <c:v>98.138199999999998</c:v>
                </c:pt>
                <c:pt idx="1323">
                  <c:v>98.137799999999999</c:v>
                </c:pt>
                <c:pt idx="1324">
                  <c:v>98.137500000000003</c:v>
                </c:pt>
                <c:pt idx="1325">
                  <c:v>98.137100000000004</c:v>
                </c:pt>
                <c:pt idx="1326">
                  <c:v>98.136799999999994</c:v>
                </c:pt>
                <c:pt idx="1327">
                  <c:v>98.136399999999995</c:v>
                </c:pt>
                <c:pt idx="1328">
                  <c:v>98.135999999999996</c:v>
                </c:pt>
                <c:pt idx="1329">
                  <c:v>98.1357</c:v>
                </c:pt>
                <c:pt idx="1330">
                  <c:v>98.135300000000001</c:v>
                </c:pt>
                <c:pt idx="1331">
                  <c:v>98.135000000000005</c:v>
                </c:pt>
                <c:pt idx="1332">
                  <c:v>98.134600000000006</c:v>
                </c:pt>
                <c:pt idx="1333">
                  <c:v>98.134299999999996</c:v>
                </c:pt>
                <c:pt idx="1334">
                  <c:v>98.133899999999997</c:v>
                </c:pt>
                <c:pt idx="1335">
                  <c:v>98.133499999999998</c:v>
                </c:pt>
                <c:pt idx="1336">
                  <c:v>98.133200000000002</c:v>
                </c:pt>
                <c:pt idx="1337">
                  <c:v>98.132800000000003</c:v>
                </c:pt>
                <c:pt idx="1338">
                  <c:v>98.132499999999993</c:v>
                </c:pt>
                <c:pt idx="1339">
                  <c:v>98.132099999999994</c:v>
                </c:pt>
                <c:pt idx="1340">
                  <c:v>98.131699999999995</c:v>
                </c:pt>
                <c:pt idx="1341">
                  <c:v>98.131399999999999</c:v>
                </c:pt>
                <c:pt idx="1342">
                  <c:v>98.131</c:v>
                </c:pt>
                <c:pt idx="1343">
                  <c:v>98.130600000000001</c:v>
                </c:pt>
                <c:pt idx="1344">
                  <c:v>98.130300000000005</c:v>
                </c:pt>
                <c:pt idx="1345">
                  <c:v>98.129900000000006</c:v>
                </c:pt>
                <c:pt idx="1346">
                  <c:v>98.129499999999993</c:v>
                </c:pt>
                <c:pt idx="1347">
                  <c:v>98.129199999999997</c:v>
                </c:pt>
                <c:pt idx="1348">
                  <c:v>98.128799999999998</c:v>
                </c:pt>
                <c:pt idx="1349">
                  <c:v>98.128399999999999</c:v>
                </c:pt>
                <c:pt idx="1350">
                  <c:v>98.128</c:v>
                </c:pt>
                <c:pt idx="1351">
                  <c:v>98.127700000000004</c:v>
                </c:pt>
                <c:pt idx="1352">
                  <c:v>98.127300000000005</c:v>
                </c:pt>
                <c:pt idx="1353">
                  <c:v>98.126900000000006</c:v>
                </c:pt>
                <c:pt idx="1354">
                  <c:v>98.126499999999993</c:v>
                </c:pt>
                <c:pt idx="1355">
                  <c:v>98.126199999999997</c:v>
                </c:pt>
                <c:pt idx="1356">
                  <c:v>98.125799999999998</c:v>
                </c:pt>
                <c:pt idx="1357">
                  <c:v>98.125399999999999</c:v>
                </c:pt>
                <c:pt idx="1358">
                  <c:v>98.125</c:v>
                </c:pt>
                <c:pt idx="1359">
                  <c:v>98.124700000000004</c:v>
                </c:pt>
                <c:pt idx="1360">
                  <c:v>98.124300000000005</c:v>
                </c:pt>
                <c:pt idx="1361">
                  <c:v>98.123900000000006</c:v>
                </c:pt>
                <c:pt idx="1362">
                  <c:v>98.123500000000007</c:v>
                </c:pt>
                <c:pt idx="1363">
                  <c:v>98.123099999999994</c:v>
                </c:pt>
                <c:pt idx="1364">
                  <c:v>98.122699999999995</c:v>
                </c:pt>
                <c:pt idx="1365">
                  <c:v>98.122399999999999</c:v>
                </c:pt>
                <c:pt idx="1366">
                  <c:v>98.122</c:v>
                </c:pt>
                <c:pt idx="1367">
                  <c:v>98.121600000000001</c:v>
                </c:pt>
                <c:pt idx="1368">
                  <c:v>98.121200000000002</c:v>
                </c:pt>
                <c:pt idx="1369">
                  <c:v>98.120800000000003</c:v>
                </c:pt>
                <c:pt idx="1370">
                  <c:v>98.120400000000004</c:v>
                </c:pt>
                <c:pt idx="1371">
                  <c:v>98.12</c:v>
                </c:pt>
                <c:pt idx="1372">
                  <c:v>98.119600000000005</c:v>
                </c:pt>
                <c:pt idx="1373">
                  <c:v>98.119200000000006</c:v>
                </c:pt>
                <c:pt idx="1374">
                  <c:v>98.118799999999993</c:v>
                </c:pt>
                <c:pt idx="1375">
                  <c:v>98.118499999999997</c:v>
                </c:pt>
                <c:pt idx="1376">
                  <c:v>98.118099999999998</c:v>
                </c:pt>
                <c:pt idx="1377">
                  <c:v>98.117699999999999</c:v>
                </c:pt>
                <c:pt idx="1378">
                  <c:v>98.1173</c:v>
                </c:pt>
                <c:pt idx="1379">
                  <c:v>98.116900000000001</c:v>
                </c:pt>
                <c:pt idx="1380">
                  <c:v>98.116500000000002</c:v>
                </c:pt>
                <c:pt idx="1381">
                  <c:v>98.116100000000003</c:v>
                </c:pt>
                <c:pt idx="1382">
                  <c:v>98.115700000000004</c:v>
                </c:pt>
                <c:pt idx="1383">
                  <c:v>98.115300000000005</c:v>
                </c:pt>
                <c:pt idx="1384">
                  <c:v>98.114900000000006</c:v>
                </c:pt>
                <c:pt idx="1385">
                  <c:v>98.114500000000007</c:v>
                </c:pt>
                <c:pt idx="1386">
                  <c:v>98.114099999999993</c:v>
                </c:pt>
                <c:pt idx="1387">
                  <c:v>98.113699999999994</c:v>
                </c:pt>
                <c:pt idx="1388">
                  <c:v>98.113299999999995</c:v>
                </c:pt>
                <c:pt idx="1389">
                  <c:v>98.112899999999996</c:v>
                </c:pt>
                <c:pt idx="1390">
                  <c:v>98.112399999999994</c:v>
                </c:pt>
                <c:pt idx="1391">
                  <c:v>98.111999999999995</c:v>
                </c:pt>
                <c:pt idx="1392">
                  <c:v>98.111599999999996</c:v>
                </c:pt>
                <c:pt idx="1393">
                  <c:v>98.111199999999997</c:v>
                </c:pt>
                <c:pt idx="1394">
                  <c:v>98.110799999999998</c:v>
                </c:pt>
                <c:pt idx="1395">
                  <c:v>98.110399999999998</c:v>
                </c:pt>
                <c:pt idx="1396">
                  <c:v>98.11</c:v>
                </c:pt>
                <c:pt idx="1397">
                  <c:v>98.1096</c:v>
                </c:pt>
                <c:pt idx="1398">
                  <c:v>98.109200000000001</c:v>
                </c:pt>
                <c:pt idx="1399">
                  <c:v>98.108800000000002</c:v>
                </c:pt>
                <c:pt idx="1400">
                  <c:v>98.1083</c:v>
                </c:pt>
                <c:pt idx="1401">
                  <c:v>98.107900000000001</c:v>
                </c:pt>
                <c:pt idx="1402">
                  <c:v>98.107500000000002</c:v>
                </c:pt>
                <c:pt idx="1403">
                  <c:v>98.107100000000003</c:v>
                </c:pt>
                <c:pt idx="1404">
                  <c:v>98.106700000000004</c:v>
                </c:pt>
                <c:pt idx="1405">
                  <c:v>98.106300000000005</c:v>
                </c:pt>
                <c:pt idx="1406">
                  <c:v>98.105800000000002</c:v>
                </c:pt>
                <c:pt idx="1407">
                  <c:v>98.105400000000003</c:v>
                </c:pt>
                <c:pt idx="1408">
                  <c:v>98.105000000000004</c:v>
                </c:pt>
                <c:pt idx="1409">
                  <c:v>98.104600000000005</c:v>
                </c:pt>
                <c:pt idx="1410">
                  <c:v>98.104200000000006</c:v>
                </c:pt>
                <c:pt idx="1411">
                  <c:v>98.103700000000003</c:v>
                </c:pt>
                <c:pt idx="1412">
                  <c:v>98.103300000000004</c:v>
                </c:pt>
                <c:pt idx="1413">
                  <c:v>98.102900000000005</c:v>
                </c:pt>
                <c:pt idx="1414">
                  <c:v>98.102500000000006</c:v>
                </c:pt>
                <c:pt idx="1415">
                  <c:v>98.102000000000004</c:v>
                </c:pt>
                <c:pt idx="1416">
                  <c:v>98.101600000000005</c:v>
                </c:pt>
                <c:pt idx="1417">
                  <c:v>98.101200000000006</c:v>
                </c:pt>
                <c:pt idx="1418">
                  <c:v>98.100800000000007</c:v>
                </c:pt>
                <c:pt idx="1419">
                  <c:v>98.100300000000004</c:v>
                </c:pt>
                <c:pt idx="1420">
                  <c:v>98.099900000000005</c:v>
                </c:pt>
                <c:pt idx="1421">
                  <c:v>98.099500000000006</c:v>
                </c:pt>
                <c:pt idx="1422">
                  <c:v>98.099000000000004</c:v>
                </c:pt>
                <c:pt idx="1423">
                  <c:v>98.098600000000005</c:v>
                </c:pt>
                <c:pt idx="1424">
                  <c:v>98.098200000000006</c:v>
                </c:pt>
                <c:pt idx="1425">
                  <c:v>98.097700000000003</c:v>
                </c:pt>
                <c:pt idx="1426">
                  <c:v>98.097300000000004</c:v>
                </c:pt>
                <c:pt idx="1427">
                  <c:v>98.096900000000005</c:v>
                </c:pt>
                <c:pt idx="1428">
                  <c:v>98.096400000000003</c:v>
                </c:pt>
                <c:pt idx="1429">
                  <c:v>98.096000000000004</c:v>
                </c:pt>
                <c:pt idx="1430">
                  <c:v>98.095600000000005</c:v>
                </c:pt>
                <c:pt idx="1431">
                  <c:v>98.095100000000002</c:v>
                </c:pt>
                <c:pt idx="1432">
                  <c:v>98.094700000000003</c:v>
                </c:pt>
                <c:pt idx="1433">
                  <c:v>98.094200000000001</c:v>
                </c:pt>
                <c:pt idx="1434">
                  <c:v>98.093800000000002</c:v>
                </c:pt>
                <c:pt idx="1435">
                  <c:v>98.093400000000003</c:v>
                </c:pt>
                <c:pt idx="1436">
                  <c:v>98.0929</c:v>
                </c:pt>
                <c:pt idx="1437">
                  <c:v>98.092500000000001</c:v>
                </c:pt>
                <c:pt idx="1438">
                  <c:v>98.091999999999999</c:v>
                </c:pt>
                <c:pt idx="1439">
                  <c:v>98.0916</c:v>
                </c:pt>
                <c:pt idx="1440">
                  <c:v>98.091099999999997</c:v>
                </c:pt>
                <c:pt idx="1441">
                  <c:v>98.090699999999998</c:v>
                </c:pt>
                <c:pt idx="1442">
                  <c:v>98.090199999999996</c:v>
                </c:pt>
                <c:pt idx="1443">
                  <c:v>98.089799999999997</c:v>
                </c:pt>
                <c:pt idx="1444">
                  <c:v>98.089299999999994</c:v>
                </c:pt>
                <c:pt idx="1445">
                  <c:v>98.088899999999995</c:v>
                </c:pt>
                <c:pt idx="1446">
                  <c:v>98.088399999999993</c:v>
                </c:pt>
                <c:pt idx="1447">
                  <c:v>98.087999999999994</c:v>
                </c:pt>
                <c:pt idx="1448">
                  <c:v>98.087500000000006</c:v>
                </c:pt>
                <c:pt idx="1449">
                  <c:v>98.087100000000007</c:v>
                </c:pt>
                <c:pt idx="1450">
                  <c:v>98.086600000000004</c:v>
                </c:pt>
                <c:pt idx="1451">
                  <c:v>98.086200000000005</c:v>
                </c:pt>
                <c:pt idx="1452">
                  <c:v>98.085700000000003</c:v>
                </c:pt>
                <c:pt idx="1453">
                  <c:v>98.085300000000004</c:v>
                </c:pt>
                <c:pt idx="1454">
                  <c:v>98.084800000000001</c:v>
                </c:pt>
                <c:pt idx="1455">
                  <c:v>98.084400000000002</c:v>
                </c:pt>
                <c:pt idx="1456">
                  <c:v>98.0839</c:v>
                </c:pt>
                <c:pt idx="1457">
                  <c:v>98.083399999999997</c:v>
                </c:pt>
                <c:pt idx="1458">
                  <c:v>98.082999999999998</c:v>
                </c:pt>
                <c:pt idx="1459">
                  <c:v>98.082499999999996</c:v>
                </c:pt>
                <c:pt idx="1460">
                  <c:v>98.082099999999997</c:v>
                </c:pt>
                <c:pt idx="1461">
                  <c:v>98.081599999999995</c:v>
                </c:pt>
                <c:pt idx="1462">
                  <c:v>98.081100000000006</c:v>
                </c:pt>
                <c:pt idx="1463">
                  <c:v>98.080699999999993</c:v>
                </c:pt>
                <c:pt idx="1464">
                  <c:v>98.080200000000005</c:v>
                </c:pt>
                <c:pt idx="1465">
                  <c:v>98.079700000000003</c:v>
                </c:pt>
                <c:pt idx="1466">
                  <c:v>98.079300000000003</c:v>
                </c:pt>
                <c:pt idx="1467">
                  <c:v>98.078800000000001</c:v>
                </c:pt>
                <c:pt idx="1468">
                  <c:v>98.078299999999999</c:v>
                </c:pt>
                <c:pt idx="1469">
                  <c:v>98.0779</c:v>
                </c:pt>
                <c:pt idx="1470">
                  <c:v>98.077399999999997</c:v>
                </c:pt>
                <c:pt idx="1471">
                  <c:v>98.076899999999995</c:v>
                </c:pt>
                <c:pt idx="1472">
                  <c:v>98.076499999999996</c:v>
                </c:pt>
                <c:pt idx="1473">
                  <c:v>98.075999999999993</c:v>
                </c:pt>
                <c:pt idx="1474">
                  <c:v>98.075500000000005</c:v>
                </c:pt>
                <c:pt idx="1475">
                  <c:v>98.075100000000006</c:v>
                </c:pt>
                <c:pt idx="1476">
                  <c:v>98.074600000000004</c:v>
                </c:pt>
                <c:pt idx="1477">
                  <c:v>98.074100000000001</c:v>
                </c:pt>
                <c:pt idx="1478">
                  <c:v>98.073599999999999</c:v>
                </c:pt>
                <c:pt idx="1479">
                  <c:v>98.0732</c:v>
                </c:pt>
                <c:pt idx="1480">
                  <c:v>98.072699999999998</c:v>
                </c:pt>
                <c:pt idx="1481">
                  <c:v>98.072199999999995</c:v>
                </c:pt>
                <c:pt idx="1482">
                  <c:v>98.071700000000007</c:v>
                </c:pt>
                <c:pt idx="1483">
                  <c:v>98.071200000000005</c:v>
                </c:pt>
                <c:pt idx="1484">
                  <c:v>98.070800000000006</c:v>
                </c:pt>
                <c:pt idx="1485">
                  <c:v>98.070300000000003</c:v>
                </c:pt>
                <c:pt idx="1486">
                  <c:v>98.069800000000001</c:v>
                </c:pt>
                <c:pt idx="1487">
                  <c:v>98.069299999999998</c:v>
                </c:pt>
                <c:pt idx="1488">
                  <c:v>98.068799999999996</c:v>
                </c:pt>
                <c:pt idx="1489">
                  <c:v>98.068399999999997</c:v>
                </c:pt>
                <c:pt idx="1490">
                  <c:v>98.067899999999995</c:v>
                </c:pt>
                <c:pt idx="1491">
                  <c:v>98.067400000000006</c:v>
                </c:pt>
                <c:pt idx="1492">
                  <c:v>98.066900000000004</c:v>
                </c:pt>
                <c:pt idx="1493">
                  <c:v>98.066400000000002</c:v>
                </c:pt>
                <c:pt idx="1494">
                  <c:v>98.065899999999999</c:v>
                </c:pt>
                <c:pt idx="1495">
                  <c:v>98.0655</c:v>
                </c:pt>
                <c:pt idx="1496">
                  <c:v>98.064999999999998</c:v>
                </c:pt>
                <c:pt idx="1497">
                  <c:v>98.064499999999995</c:v>
                </c:pt>
                <c:pt idx="1498">
                  <c:v>98.063999999999993</c:v>
                </c:pt>
                <c:pt idx="1499">
                  <c:v>98.063500000000005</c:v>
                </c:pt>
                <c:pt idx="1500">
                  <c:v>98.063000000000002</c:v>
                </c:pt>
                <c:pt idx="1501">
                  <c:v>98.0625</c:v>
                </c:pt>
                <c:pt idx="1502">
                  <c:v>98.061999999999998</c:v>
                </c:pt>
                <c:pt idx="1503">
                  <c:v>98.061499999999995</c:v>
                </c:pt>
                <c:pt idx="1504">
                  <c:v>98.061000000000007</c:v>
                </c:pt>
                <c:pt idx="1505">
                  <c:v>98.060500000000005</c:v>
                </c:pt>
                <c:pt idx="1506">
                  <c:v>98.06</c:v>
                </c:pt>
                <c:pt idx="1507">
                  <c:v>98.059600000000003</c:v>
                </c:pt>
                <c:pt idx="1508">
                  <c:v>98.059100000000001</c:v>
                </c:pt>
                <c:pt idx="1509">
                  <c:v>98.058599999999998</c:v>
                </c:pt>
                <c:pt idx="1510">
                  <c:v>98.058099999999996</c:v>
                </c:pt>
                <c:pt idx="1511">
                  <c:v>98.057599999999994</c:v>
                </c:pt>
                <c:pt idx="1512">
                  <c:v>98.057100000000005</c:v>
                </c:pt>
                <c:pt idx="1513">
                  <c:v>98.056600000000003</c:v>
                </c:pt>
                <c:pt idx="1514">
                  <c:v>98.056100000000001</c:v>
                </c:pt>
                <c:pt idx="1515">
                  <c:v>98.055599999999998</c:v>
                </c:pt>
                <c:pt idx="1516">
                  <c:v>98.055099999999996</c:v>
                </c:pt>
                <c:pt idx="1517">
                  <c:v>98.054599999999994</c:v>
                </c:pt>
                <c:pt idx="1518">
                  <c:v>98.054100000000005</c:v>
                </c:pt>
                <c:pt idx="1519">
                  <c:v>98.0535</c:v>
                </c:pt>
                <c:pt idx="1520">
                  <c:v>98.052999999999997</c:v>
                </c:pt>
                <c:pt idx="1521">
                  <c:v>98.052499999999995</c:v>
                </c:pt>
                <c:pt idx="1522">
                  <c:v>98.052000000000007</c:v>
                </c:pt>
                <c:pt idx="1523">
                  <c:v>98.051500000000004</c:v>
                </c:pt>
                <c:pt idx="1524">
                  <c:v>98.051000000000002</c:v>
                </c:pt>
                <c:pt idx="1525">
                  <c:v>98.0505</c:v>
                </c:pt>
                <c:pt idx="1526">
                  <c:v>98.05</c:v>
                </c:pt>
                <c:pt idx="1527">
                  <c:v>98.049499999999995</c:v>
                </c:pt>
                <c:pt idx="1528">
                  <c:v>98.049000000000007</c:v>
                </c:pt>
                <c:pt idx="1529">
                  <c:v>98.048500000000004</c:v>
                </c:pt>
                <c:pt idx="1530">
                  <c:v>98.048000000000002</c:v>
                </c:pt>
                <c:pt idx="1531">
                  <c:v>98.047399999999996</c:v>
                </c:pt>
                <c:pt idx="1532">
                  <c:v>98.046899999999994</c:v>
                </c:pt>
                <c:pt idx="1533">
                  <c:v>98.046400000000006</c:v>
                </c:pt>
                <c:pt idx="1534">
                  <c:v>98.045900000000003</c:v>
                </c:pt>
                <c:pt idx="1535">
                  <c:v>98.045400000000001</c:v>
                </c:pt>
                <c:pt idx="1536">
                  <c:v>98.044899999999998</c:v>
                </c:pt>
                <c:pt idx="1537">
                  <c:v>98.044399999999996</c:v>
                </c:pt>
                <c:pt idx="1538">
                  <c:v>98.043800000000005</c:v>
                </c:pt>
                <c:pt idx="1539">
                  <c:v>98.043300000000002</c:v>
                </c:pt>
                <c:pt idx="1540">
                  <c:v>98.0428</c:v>
                </c:pt>
                <c:pt idx="1541">
                  <c:v>98.042299999999997</c:v>
                </c:pt>
                <c:pt idx="1542">
                  <c:v>98.041799999999995</c:v>
                </c:pt>
                <c:pt idx="1543">
                  <c:v>98.041200000000003</c:v>
                </c:pt>
                <c:pt idx="1544">
                  <c:v>98.040700000000001</c:v>
                </c:pt>
                <c:pt idx="1545">
                  <c:v>98.040199999999999</c:v>
                </c:pt>
                <c:pt idx="1546">
                  <c:v>98.039699999999996</c:v>
                </c:pt>
                <c:pt idx="1547">
                  <c:v>98.039100000000005</c:v>
                </c:pt>
                <c:pt idx="1548">
                  <c:v>98.038600000000002</c:v>
                </c:pt>
                <c:pt idx="1549">
                  <c:v>98.0381</c:v>
                </c:pt>
                <c:pt idx="1550">
                  <c:v>98.037599999999998</c:v>
                </c:pt>
                <c:pt idx="1551">
                  <c:v>98.037000000000006</c:v>
                </c:pt>
                <c:pt idx="1552">
                  <c:v>98.036500000000004</c:v>
                </c:pt>
                <c:pt idx="1553">
                  <c:v>98.036000000000001</c:v>
                </c:pt>
                <c:pt idx="1554">
                  <c:v>98.035499999999999</c:v>
                </c:pt>
                <c:pt idx="1555">
                  <c:v>98.034899999999993</c:v>
                </c:pt>
                <c:pt idx="1556">
                  <c:v>98.034400000000005</c:v>
                </c:pt>
                <c:pt idx="1557">
                  <c:v>98.033900000000003</c:v>
                </c:pt>
                <c:pt idx="1558">
                  <c:v>98.033299999999997</c:v>
                </c:pt>
                <c:pt idx="1559">
                  <c:v>98.032799999999995</c:v>
                </c:pt>
                <c:pt idx="1560">
                  <c:v>98.032300000000006</c:v>
                </c:pt>
                <c:pt idx="1561">
                  <c:v>98.031700000000001</c:v>
                </c:pt>
                <c:pt idx="1562">
                  <c:v>98.031199999999998</c:v>
                </c:pt>
                <c:pt idx="1563">
                  <c:v>98.030699999999996</c:v>
                </c:pt>
                <c:pt idx="1564">
                  <c:v>98.030100000000004</c:v>
                </c:pt>
                <c:pt idx="1565">
                  <c:v>98.029600000000002</c:v>
                </c:pt>
                <c:pt idx="1566">
                  <c:v>98.0291</c:v>
                </c:pt>
                <c:pt idx="1567">
                  <c:v>98.028499999999994</c:v>
                </c:pt>
                <c:pt idx="1568">
                  <c:v>98.028000000000006</c:v>
                </c:pt>
                <c:pt idx="1569">
                  <c:v>98.027500000000003</c:v>
                </c:pt>
                <c:pt idx="1570">
                  <c:v>98.026899999999998</c:v>
                </c:pt>
                <c:pt idx="1571">
                  <c:v>98.026399999999995</c:v>
                </c:pt>
                <c:pt idx="1572">
                  <c:v>98.025800000000004</c:v>
                </c:pt>
                <c:pt idx="1573">
                  <c:v>98.025300000000001</c:v>
                </c:pt>
                <c:pt idx="1574">
                  <c:v>98.024699999999996</c:v>
                </c:pt>
                <c:pt idx="1575">
                  <c:v>98.024199999999993</c:v>
                </c:pt>
                <c:pt idx="1576">
                  <c:v>98.023700000000005</c:v>
                </c:pt>
                <c:pt idx="1577">
                  <c:v>98.023099999999999</c:v>
                </c:pt>
                <c:pt idx="1578">
                  <c:v>98.022599999999997</c:v>
                </c:pt>
                <c:pt idx="1579">
                  <c:v>98.022000000000006</c:v>
                </c:pt>
                <c:pt idx="1580">
                  <c:v>98.021500000000003</c:v>
                </c:pt>
                <c:pt idx="1581">
                  <c:v>98.020899999999997</c:v>
                </c:pt>
                <c:pt idx="1582">
                  <c:v>98.020399999999995</c:v>
                </c:pt>
                <c:pt idx="1583">
                  <c:v>98.019800000000004</c:v>
                </c:pt>
                <c:pt idx="1584">
                  <c:v>98.019300000000001</c:v>
                </c:pt>
                <c:pt idx="1585">
                  <c:v>98.018699999999995</c:v>
                </c:pt>
                <c:pt idx="1586">
                  <c:v>98.018199999999993</c:v>
                </c:pt>
                <c:pt idx="1587">
                  <c:v>98.017600000000002</c:v>
                </c:pt>
                <c:pt idx="1588">
                  <c:v>98.017099999999999</c:v>
                </c:pt>
                <c:pt idx="1589">
                  <c:v>98.016499999999994</c:v>
                </c:pt>
                <c:pt idx="1590">
                  <c:v>98.016000000000005</c:v>
                </c:pt>
                <c:pt idx="1591">
                  <c:v>98.0154</c:v>
                </c:pt>
                <c:pt idx="1592">
                  <c:v>98.014899999999997</c:v>
                </c:pt>
                <c:pt idx="1593">
                  <c:v>98.014300000000006</c:v>
                </c:pt>
                <c:pt idx="1594">
                  <c:v>98.013800000000003</c:v>
                </c:pt>
                <c:pt idx="1595">
                  <c:v>98.013199999999998</c:v>
                </c:pt>
                <c:pt idx="1596">
                  <c:v>98.012699999999995</c:v>
                </c:pt>
                <c:pt idx="1597">
                  <c:v>98.012100000000004</c:v>
                </c:pt>
                <c:pt idx="1598">
                  <c:v>98.011499999999998</c:v>
                </c:pt>
                <c:pt idx="1599">
                  <c:v>98.010999999999996</c:v>
                </c:pt>
                <c:pt idx="1600">
                  <c:v>98.010400000000004</c:v>
                </c:pt>
                <c:pt idx="1601">
                  <c:v>98.009900000000002</c:v>
                </c:pt>
                <c:pt idx="1602">
                  <c:v>98.009299999999996</c:v>
                </c:pt>
                <c:pt idx="1603">
                  <c:v>98.008700000000005</c:v>
                </c:pt>
                <c:pt idx="1604">
                  <c:v>98.008200000000002</c:v>
                </c:pt>
                <c:pt idx="1605">
                  <c:v>98.007599999999996</c:v>
                </c:pt>
                <c:pt idx="1606">
                  <c:v>98.007099999999994</c:v>
                </c:pt>
                <c:pt idx="1607">
                  <c:v>98.006500000000003</c:v>
                </c:pt>
                <c:pt idx="1608">
                  <c:v>98.005899999999997</c:v>
                </c:pt>
                <c:pt idx="1609">
                  <c:v>98.005399999999995</c:v>
                </c:pt>
                <c:pt idx="1610">
                  <c:v>98.004800000000003</c:v>
                </c:pt>
                <c:pt idx="1611">
                  <c:v>98.004199999999997</c:v>
                </c:pt>
                <c:pt idx="1612">
                  <c:v>98.003699999999995</c:v>
                </c:pt>
                <c:pt idx="1613">
                  <c:v>98.003100000000003</c:v>
                </c:pt>
                <c:pt idx="1614">
                  <c:v>98.002499999999998</c:v>
                </c:pt>
                <c:pt idx="1615">
                  <c:v>98.001999999999995</c:v>
                </c:pt>
                <c:pt idx="1616">
                  <c:v>98.001400000000004</c:v>
                </c:pt>
                <c:pt idx="1617">
                  <c:v>98.000799999999998</c:v>
                </c:pt>
                <c:pt idx="1618">
                  <c:v>98.000299999999996</c:v>
                </c:pt>
                <c:pt idx="1619">
                  <c:v>97.999700000000004</c:v>
                </c:pt>
                <c:pt idx="1620">
                  <c:v>97.999099999999999</c:v>
                </c:pt>
                <c:pt idx="1621">
                  <c:v>97.998500000000007</c:v>
                </c:pt>
                <c:pt idx="1622">
                  <c:v>97.998000000000005</c:v>
                </c:pt>
                <c:pt idx="1623">
                  <c:v>97.997399999999999</c:v>
                </c:pt>
                <c:pt idx="1624">
                  <c:v>97.996799999999993</c:v>
                </c:pt>
                <c:pt idx="1625">
                  <c:v>97.996300000000005</c:v>
                </c:pt>
                <c:pt idx="1626">
                  <c:v>97.995699999999999</c:v>
                </c:pt>
                <c:pt idx="1627">
                  <c:v>97.995099999999994</c:v>
                </c:pt>
                <c:pt idx="1628">
                  <c:v>97.994500000000002</c:v>
                </c:pt>
                <c:pt idx="1629">
                  <c:v>97.994</c:v>
                </c:pt>
                <c:pt idx="1630">
                  <c:v>97.993399999999994</c:v>
                </c:pt>
                <c:pt idx="1631">
                  <c:v>97.992800000000003</c:v>
                </c:pt>
                <c:pt idx="1632">
                  <c:v>97.992199999999997</c:v>
                </c:pt>
                <c:pt idx="1633">
                  <c:v>97.991600000000005</c:v>
                </c:pt>
                <c:pt idx="1634">
                  <c:v>97.991100000000003</c:v>
                </c:pt>
                <c:pt idx="1635">
                  <c:v>97.990499999999997</c:v>
                </c:pt>
                <c:pt idx="1636">
                  <c:v>97.989900000000006</c:v>
                </c:pt>
                <c:pt idx="1637">
                  <c:v>97.9893</c:v>
                </c:pt>
                <c:pt idx="1638">
                  <c:v>97.988699999999994</c:v>
                </c:pt>
                <c:pt idx="1639">
                  <c:v>97.988100000000003</c:v>
                </c:pt>
                <c:pt idx="1640">
                  <c:v>97.9876</c:v>
                </c:pt>
                <c:pt idx="1641">
                  <c:v>97.986999999999995</c:v>
                </c:pt>
                <c:pt idx="1642">
                  <c:v>97.986400000000003</c:v>
                </c:pt>
                <c:pt idx="1643">
                  <c:v>97.985799999999998</c:v>
                </c:pt>
                <c:pt idx="1644">
                  <c:v>97.985200000000006</c:v>
                </c:pt>
                <c:pt idx="1645">
                  <c:v>97.9846</c:v>
                </c:pt>
                <c:pt idx="1646">
                  <c:v>97.983999999999995</c:v>
                </c:pt>
                <c:pt idx="1647">
                  <c:v>97.983500000000006</c:v>
                </c:pt>
                <c:pt idx="1648">
                  <c:v>97.982900000000001</c:v>
                </c:pt>
                <c:pt idx="1649">
                  <c:v>97.982299999999995</c:v>
                </c:pt>
                <c:pt idx="1650">
                  <c:v>97.981700000000004</c:v>
                </c:pt>
                <c:pt idx="1651">
                  <c:v>97.981099999999998</c:v>
                </c:pt>
                <c:pt idx="1652">
                  <c:v>97.980500000000006</c:v>
                </c:pt>
                <c:pt idx="1653">
                  <c:v>97.979900000000001</c:v>
                </c:pt>
                <c:pt idx="1654">
                  <c:v>97.979299999999995</c:v>
                </c:pt>
                <c:pt idx="1655">
                  <c:v>97.978700000000003</c:v>
                </c:pt>
                <c:pt idx="1656">
                  <c:v>97.978099999999998</c:v>
                </c:pt>
                <c:pt idx="1657">
                  <c:v>97.977500000000006</c:v>
                </c:pt>
                <c:pt idx="1658">
                  <c:v>97.977000000000004</c:v>
                </c:pt>
                <c:pt idx="1659">
                  <c:v>97.976399999999998</c:v>
                </c:pt>
                <c:pt idx="1660">
                  <c:v>97.975800000000007</c:v>
                </c:pt>
                <c:pt idx="1661">
                  <c:v>97.975200000000001</c:v>
                </c:pt>
                <c:pt idx="1662">
                  <c:v>97.974599999999995</c:v>
                </c:pt>
                <c:pt idx="1663">
                  <c:v>97.974000000000004</c:v>
                </c:pt>
                <c:pt idx="1664">
                  <c:v>97.973399999999998</c:v>
                </c:pt>
                <c:pt idx="1665">
                  <c:v>97.972800000000007</c:v>
                </c:pt>
                <c:pt idx="1666">
                  <c:v>97.972200000000001</c:v>
                </c:pt>
                <c:pt idx="1667">
                  <c:v>97.971599999999995</c:v>
                </c:pt>
                <c:pt idx="1668">
                  <c:v>97.971000000000004</c:v>
                </c:pt>
                <c:pt idx="1669">
                  <c:v>97.970399999999998</c:v>
                </c:pt>
                <c:pt idx="1670">
                  <c:v>97.969800000000006</c:v>
                </c:pt>
                <c:pt idx="1671">
                  <c:v>97.969200000000001</c:v>
                </c:pt>
                <c:pt idx="1672">
                  <c:v>97.968599999999995</c:v>
                </c:pt>
                <c:pt idx="1673">
                  <c:v>97.968000000000004</c:v>
                </c:pt>
                <c:pt idx="1674">
                  <c:v>97.967399999999998</c:v>
                </c:pt>
                <c:pt idx="1675">
                  <c:v>97.966800000000006</c:v>
                </c:pt>
                <c:pt idx="1676">
                  <c:v>97.966200000000001</c:v>
                </c:pt>
                <c:pt idx="1677">
                  <c:v>97.965599999999995</c:v>
                </c:pt>
                <c:pt idx="1678">
                  <c:v>97.9649</c:v>
                </c:pt>
                <c:pt idx="1679">
                  <c:v>97.964299999999994</c:v>
                </c:pt>
                <c:pt idx="1680">
                  <c:v>97.963700000000003</c:v>
                </c:pt>
                <c:pt idx="1681">
                  <c:v>97.963099999999997</c:v>
                </c:pt>
                <c:pt idx="1682">
                  <c:v>97.962500000000006</c:v>
                </c:pt>
                <c:pt idx="1683">
                  <c:v>97.9619</c:v>
                </c:pt>
                <c:pt idx="1684">
                  <c:v>97.961299999999994</c:v>
                </c:pt>
                <c:pt idx="1685">
                  <c:v>97.960700000000003</c:v>
                </c:pt>
                <c:pt idx="1686">
                  <c:v>97.960099999999997</c:v>
                </c:pt>
                <c:pt idx="1687">
                  <c:v>97.959500000000006</c:v>
                </c:pt>
                <c:pt idx="1688">
                  <c:v>97.9589</c:v>
                </c:pt>
                <c:pt idx="1689">
                  <c:v>97.958200000000005</c:v>
                </c:pt>
                <c:pt idx="1690">
                  <c:v>97.957599999999999</c:v>
                </c:pt>
                <c:pt idx="1691">
                  <c:v>97.956999999999994</c:v>
                </c:pt>
                <c:pt idx="1692">
                  <c:v>97.956400000000002</c:v>
                </c:pt>
                <c:pt idx="1693">
                  <c:v>97.955799999999996</c:v>
                </c:pt>
                <c:pt idx="1694">
                  <c:v>97.955200000000005</c:v>
                </c:pt>
                <c:pt idx="1695">
                  <c:v>97.954599999999999</c:v>
                </c:pt>
                <c:pt idx="1696">
                  <c:v>97.953900000000004</c:v>
                </c:pt>
                <c:pt idx="1697">
                  <c:v>97.953299999999999</c:v>
                </c:pt>
                <c:pt idx="1698">
                  <c:v>97.952699999999993</c:v>
                </c:pt>
                <c:pt idx="1699">
                  <c:v>97.952100000000002</c:v>
                </c:pt>
                <c:pt idx="1700">
                  <c:v>97.951499999999996</c:v>
                </c:pt>
                <c:pt idx="1701">
                  <c:v>97.950900000000004</c:v>
                </c:pt>
                <c:pt idx="1702">
                  <c:v>97.950199999999995</c:v>
                </c:pt>
                <c:pt idx="1703">
                  <c:v>97.949600000000004</c:v>
                </c:pt>
                <c:pt idx="1704">
                  <c:v>97.948999999999998</c:v>
                </c:pt>
                <c:pt idx="1705">
                  <c:v>97.948400000000007</c:v>
                </c:pt>
                <c:pt idx="1706">
                  <c:v>97.947699999999998</c:v>
                </c:pt>
                <c:pt idx="1707">
                  <c:v>97.947100000000006</c:v>
                </c:pt>
                <c:pt idx="1708">
                  <c:v>97.9465</c:v>
                </c:pt>
                <c:pt idx="1709">
                  <c:v>97.945899999999995</c:v>
                </c:pt>
                <c:pt idx="1710">
                  <c:v>97.945300000000003</c:v>
                </c:pt>
                <c:pt idx="1711">
                  <c:v>97.944599999999994</c:v>
                </c:pt>
                <c:pt idx="1712">
                  <c:v>97.944000000000003</c:v>
                </c:pt>
                <c:pt idx="1713">
                  <c:v>97.943399999999997</c:v>
                </c:pt>
                <c:pt idx="1714">
                  <c:v>97.942800000000005</c:v>
                </c:pt>
                <c:pt idx="1715">
                  <c:v>97.942099999999996</c:v>
                </c:pt>
                <c:pt idx="1716">
                  <c:v>97.941500000000005</c:v>
                </c:pt>
                <c:pt idx="1717">
                  <c:v>97.940899999999999</c:v>
                </c:pt>
                <c:pt idx="1718">
                  <c:v>97.940200000000004</c:v>
                </c:pt>
                <c:pt idx="1719">
                  <c:v>97.939599999999999</c:v>
                </c:pt>
                <c:pt idx="1720">
                  <c:v>97.938999999999993</c:v>
                </c:pt>
                <c:pt idx="1721">
                  <c:v>97.938400000000001</c:v>
                </c:pt>
                <c:pt idx="1722">
                  <c:v>97.937700000000007</c:v>
                </c:pt>
                <c:pt idx="1723">
                  <c:v>97.937100000000001</c:v>
                </c:pt>
                <c:pt idx="1724">
                  <c:v>97.936499999999995</c:v>
                </c:pt>
                <c:pt idx="1725">
                  <c:v>97.9358</c:v>
                </c:pt>
                <c:pt idx="1726">
                  <c:v>97.935199999999995</c:v>
                </c:pt>
                <c:pt idx="1727">
                  <c:v>97.934600000000003</c:v>
                </c:pt>
                <c:pt idx="1728">
                  <c:v>97.933899999999994</c:v>
                </c:pt>
                <c:pt idx="1729">
                  <c:v>97.933300000000003</c:v>
                </c:pt>
                <c:pt idx="1730">
                  <c:v>97.932699999999997</c:v>
                </c:pt>
                <c:pt idx="1731">
                  <c:v>97.932000000000002</c:v>
                </c:pt>
                <c:pt idx="1732">
                  <c:v>97.931399999999996</c:v>
                </c:pt>
                <c:pt idx="1733">
                  <c:v>97.930800000000005</c:v>
                </c:pt>
                <c:pt idx="1734">
                  <c:v>97.930099999999996</c:v>
                </c:pt>
                <c:pt idx="1735">
                  <c:v>97.929500000000004</c:v>
                </c:pt>
                <c:pt idx="1736">
                  <c:v>97.928799999999995</c:v>
                </c:pt>
                <c:pt idx="1737">
                  <c:v>97.928200000000004</c:v>
                </c:pt>
                <c:pt idx="1738">
                  <c:v>97.927599999999998</c:v>
                </c:pt>
                <c:pt idx="1739">
                  <c:v>97.926900000000003</c:v>
                </c:pt>
                <c:pt idx="1740">
                  <c:v>97.926299999999998</c:v>
                </c:pt>
                <c:pt idx="1741">
                  <c:v>97.925600000000003</c:v>
                </c:pt>
                <c:pt idx="1742">
                  <c:v>97.924999999999997</c:v>
                </c:pt>
                <c:pt idx="1743">
                  <c:v>97.924400000000006</c:v>
                </c:pt>
                <c:pt idx="1744">
                  <c:v>97.923699999999997</c:v>
                </c:pt>
                <c:pt idx="1745">
                  <c:v>97.923100000000005</c:v>
                </c:pt>
                <c:pt idx="1746">
                  <c:v>97.922399999999996</c:v>
                </c:pt>
                <c:pt idx="1747">
                  <c:v>97.921800000000005</c:v>
                </c:pt>
                <c:pt idx="1748">
                  <c:v>97.921099999999996</c:v>
                </c:pt>
                <c:pt idx="1749">
                  <c:v>97.920500000000004</c:v>
                </c:pt>
                <c:pt idx="1750">
                  <c:v>97.919899999999998</c:v>
                </c:pt>
                <c:pt idx="1751">
                  <c:v>97.919200000000004</c:v>
                </c:pt>
                <c:pt idx="1752">
                  <c:v>97.918599999999998</c:v>
                </c:pt>
                <c:pt idx="1753">
                  <c:v>97.917900000000003</c:v>
                </c:pt>
                <c:pt idx="1754">
                  <c:v>97.917299999999997</c:v>
                </c:pt>
                <c:pt idx="1755">
                  <c:v>97.916600000000003</c:v>
                </c:pt>
                <c:pt idx="1756">
                  <c:v>97.915999999999997</c:v>
                </c:pt>
                <c:pt idx="1757">
                  <c:v>97.915300000000002</c:v>
                </c:pt>
                <c:pt idx="1758">
                  <c:v>97.914699999999996</c:v>
                </c:pt>
                <c:pt idx="1759">
                  <c:v>97.914000000000001</c:v>
                </c:pt>
                <c:pt idx="1760">
                  <c:v>97.913399999999996</c:v>
                </c:pt>
                <c:pt idx="1761">
                  <c:v>97.912700000000001</c:v>
                </c:pt>
                <c:pt idx="1762">
                  <c:v>97.912099999999995</c:v>
                </c:pt>
                <c:pt idx="1763">
                  <c:v>97.9114</c:v>
                </c:pt>
                <c:pt idx="1764">
                  <c:v>97.910799999999995</c:v>
                </c:pt>
                <c:pt idx="1765">
                  <c:v>97.9101</c:v>
                </c:pt>
                <c:pt idx="1766">
                  <c:v>97.909499999999994</c:v>
                </c:pt>
                <c:pt idx="1767">
                  <c:v>97.908799999999999</c:v>
                </c:pt>
                <c:pt idx="1768">
                  <c:v>97.908199999999994</c:v>
                </c:pt>
                <c:pt idx="1769">
                  <c:v>97.907499999999999</c:v>
                </c:pt>
                <c:pt idx="1770">
                  <c:v>97.906800000000004</c:v>
                </c:pt>
                <c:pt idx="1771">
                  <c:v>97.906199999999998</c:v>
                </c:pt>
                <c:pt idx="1772">
                  <c:v>97.905500000000004</c:v>
                </c:pt>
                <c:pt idx="1773">
                  <c:v>97.904899999999998</c:v>
                </c:pt>
                <c:pt idx="1774">
                  <c:v>97.904200000000003</c:v>
                </c:pt>
                <c:pt idx="1775">
                  <c:v>97.903599999999997</c:v>
                </c:pt>
                <c:pt idx="1776">
                  <c:v>97.902900000000002</c:v>
                </c:pt>
                <c:pt idx="1777">
                  <c:v>97.902199999999993</c:v>
                </c:pt>
                <c:pt idx="1778">
                  <c:v>97.901600000000002</c:v>
                </c:pt>
                <c:pt idx="1779">
                  <c:v>97.900899999999993</c:v>
                </c:pt>
                <c:pt idx="1780">
                  <c:v>97.900300000000001</c:v>
                </c:pt>
                <c:pt idx="1781">
                  <c:v>97.899600000000007</c:v>
                </c:pt>
                <c:pt idx="1782">
                  <c:v>97.898899999999998</c:v>
                </c:pt>
                <c:pt idx="1783">
                  <c:v>97.898300000000006</c:v>
                </c:pt>
                <c:pt idx="1784">
                  <c:v>97.897599999999997</c:v>
                </c:pt>
                <c:pt idx="1785">
                  <c:v>97.897000000000006</c:v>
                </c:pt>
                <c:pt idx="1786">
                  <c:v>97.896299999999997</c:v>
                </c:pt>
                <c:pt idx="1787">
                  <c:v>97.895600000000002</c:v>
                </c:pt>
                <c:pt idx="1788">
                  <c:v>97.894999999999996</c:v>
                </c:pt>
                <c:pt idx="1789">
                  <c:v>97.894300000000001</c:v>
                </c:pt>
                <c:pt idx="1790">
                  <c:v>97.893600000000006</c:v>
                </c:pt>
                <c:pt idx="1791">
                  <c:v>97.893000000000001</c:v>
                </c:pt>
                <c:pt idx="1792">
                  <c:v>97.892300000000006</c:v>
                </c:pt>
                <c:pt idx="1793">
                  <c:v>97.891599999999997</c:v>
                </c:pt>
                <c:pt idx="1794">
                  <c:v>97.891000000000005</c:v>
                </c:pt>
                <c:pt idx="1795">
                  <c:v>97.890299999999996</c:v>
                </c:pt>
                <c:pt idx="1796">
                  <c:v>97.889600000000002</c:v>
                </c:pt>
                <c:pt idx="1797">
                  <c:v>97.888999999999996</c:v>
                </c:pt>
                <c:pt idx="1798">
                  <c:v>97.888300000000001</c:v>
                </c:pt>
                <c:pt idx="1799">
                  <c:v>97.887600000000006</c:v>
                </c:pt>
                <c:pt idx="1800">
                  <c:v>97.887</c:v>
                </c:pt>
                <c:pt idx="1801">
                  <c:v>97.886300000000006</c:v>
                </c:pt>
                <c:pt idx="1802">
                  <c:v>97.885599999999997</c:v>
                </c:pt>
                <c:pt idx="1803">
                  <c:v>97.884900000000002</c:v>
                </c:pt>
                <c:pt idx="1804">
                  <c:v>97.884299999999996</c:v>
                </c:pt>
                <c:pt idx="1805">
                  <c:v>97.883600000000001</c:v>
                </c:pt>
                <c:pt idx="1806">
                  <c:v>97.882900000000006</c:v>
                </c:pt>
                <c:pt idx="1807">
                  <c:v>97.882300000000001</c:v>
                </c:pt>
                <c:pt idx="1808">
                  <c:v>97.881600000000006</c:v>
                </c:pt>
                <c:pt idx="1809">
                  <c:v>97.880899999999997</c:v>
                </c:pt>
                <c:pt idx="1810">
                  <c:v>97.880200000000002</c:v>
                </c:pt>
                <c:pt idx="1811">
                  <c:v>97.879599999999996</c:v>
                </c:pt>
                <c:pt idx="1812">
                  <c:v>97.878900000000002</c:v>
                </c:pt>
                <c:pt idx="1813">
                  <c:v>97.878200000000007</c:v>
                </c:pt>
                <c:pt idx="1814">
                  <c:v>97.877499999999998</c:v>
                </c:pt>
                <c:pt idx="1815">
                  <c:v>97.876900000000006</c:v>
                </c:pt>
                <c:pt idx="1816">
                  <c:v>97.876199999999997</c:v>
                </c:pt>
                <c:pt idx="1817">
                  <c:v>97.875500000000002</c:v>
                </c:pt>
                <c:pt idx="1818">
                  <c:v>97.874799999999993</c:v>
                </c:pt>
                <c:pt idx="1819">
                  <c:v>97.874099999999999</c:v>
                </c:pt>
                <c:pt idx="1820">
                  <c:v>97.873500000000007</c:v>
                </c:pt>
                <c:pt idx="1821">
                  <c:v>97.872799999999998</c:v>
                </c:pt>
                <c:pt idx="1822">
                  <c:v>97.872100000000003</c:v>
                </c:pt>
                <c:pt idx="1823">
                  <c:v>97.871399999999994</c:v>
                </c:pt>
                <c:pt idx="1824">
                  <c:v>97.870699999999999</c:v>
                </c:pt>
                <c:pt idx="1825">
                  <c:v>97.870099999999994</c:v>
                </c:pt>
                <c:pt idx="1826">
                  <c:v>97.869399999999999</c:v>
                </c:pt>
                <c:pt idx="1827">
                  <c:v>97.868700000000004</c:v>
                </c:pt>
                <c:pt idx="1828">
                  <c:v>97.867999999999995</c:v>
                </c:pt>
                <c:pt idx="1829">
                  <c:v>97.8673</c:v>
                </c:pt>
                <c:pt idx="1830">
                  <c:v>97.866600000000005</c:v>
                </c:pt>
                <c:pt idx="1831">
                  <c:v>97.866</c:v>
                </c:pt>
                <c:pt idx="1832">
                  <c:v>97.865300000000005</c:v>
                </c:pt>
                <c:pt idx="1833">
                  <c:v>97.864599999999996</c:v>
                </c:pt>
                <c:pt idx="1834">
                  <c:v>97.863900000000001</c:v>
                </c:pt>
                <c:pt idx="1835">
                  <c:v>97.863200000000006</c:v>
                </c:pt>
                <c:pt idx="1836">
                  <c:v>97.862499999999997</c:v>
                </c:pt>
                <c:pt idx="1837">
                  <c:v>97.861800000000002</c:v>
                </c:pt>
                <c:pt idx="1838">
                  <c:v>97.861199999999997</c:v>
                </c:pt>
                <c:pt idx="1839">
                  <c:v>97.860500000000002</c:v>
                </c:pt>
                <c:pt idx="1840">
                  <c:v>97.859800000000007</c:v>
                </c:pt>
                <c:pt idx="1841">
                  <c:v>97.859099999999998</c:v>
                </c:pt>
                <c:pt idx="1842">
                  <c:v>97.858400000000003</c:v>
                </c:pt>
                <c:pt idx="1843">
                  <c:v>97.857699999999994</c:v>
                </c:pt>
                <c:pt idx="1844">
                  <c:v>97.856999999999999</c:v>
                </c:pt>
                <c:pt idx="1845">
                  <c:v>97.856300000000005</c:v>
                </c:pt>
                <c:pt idx="1846">
                  <c:v>97.855599999999995</c:v>
                </c:pt>
                <c:pt idx="1847">
                  <c:v>97.854900000000001</c:v>
                </c:pt>
                <c:pt idx="1848">
                  <c:v>97.854299999999995</c:v>
                </c:pt>
                <c:pt idx="1849">
                  <c:v>97.8536</c:v>
                </c:pt>
                <c:pt idx="1850">
                  <c:v>97.852900000000005</c:v>
                </c:pt>
                <c:pt idx="1851">
                  <c:v>97.852199999999996</c:v>
                </c:pt>
                <c:pt idx="1852">
                  <c:v>97.851500000000001</c:v>
                </c:pt>
                <c:pt idx="1853">
                  <c:v>97.850800000000007</c:v>
                </c:pt>
                <c:pt idx="1854">
                  <c:v>97.850099999999998</c:v>
                </c:pt>
                <c:pt idx="1855">
                  <c:v>97.849400000000003</c:v>
                </c:pt>
                <c:pt idx="1856">
                  <c:v>97.848699999999994</c:v>
                </c:pt>
                <c:pt idx="1857">
                  <c:v>97.847999999999999</c:v>
                </c:pt>
                <c:pt idx="1858">
                  <c:v>97.847300000000004</c:v>
                </c:pt>
                <c:pt idx="1859">
                  <c:v>97.846599999999995</c:v>
                </c:pt>
                <c:pt idx="1860">
                  <c:v>97.8459</c:v>
                </c:pt>
                <c:pt idx="1861">
                  <c:v>97.845200000000006</c:v>
                </c:pt>
                <c:pt idx="1862">
                  <c:v>97.844499999999996</c:v>
                </c:pt>
                <c:pt idx="1863">
                  <c:v>97.843800000000002</c:v>
                </c:pt>
                <c:pt idx="1864">
                  <c:v>97.843100000000007</c:v>
                </c:pt>
                <c:pt idx="1865">
                  <c:v>97.842399999999998</c:v>
                </c:pt>
                <c:pt idx="1866">
                  <c:v>97.841700000000003</c:v>
                </c:pt>
                <c:pt idx="1867">
                  <c:v>97.840999999999994</c:v>
                </c:pt>
                <c:pt idx="1868">
                  <c:v>97.840299999999999</c:v>
                </c:pt>
                <c:pt idx="1869">
                  <c:v>97.839600000000004</c:v>
                </c:pt>
                <c:pt idx="1870">
                  <c:v>97.838899999999995</c:v>
                </c:pt>
                <c:pt idx="1871">
                  <c:v>97.838200000000001</c:v>
                </c:pt>
                <c:pt idx="1872">
                  <c:v>97.837500000000006</c:v>
                </c:pt>
                <c:pt idx="1873">
                  <c:v>97.836799999999997</c:v>
                </c:pt>
                <c:pt idx="1874">
                  <c:v>97.836100000000002</c:v>
                </c:pt>
                <c:pt idx="1875">
                  <c:v>97.835400000000007</c:v>
                </c:pt>
                <c:pt idx="1876">
                  <c:v>97.834699999999998</c:v>
                </c:pt>
                <c:pt idx="1877">
                  <c:v>97.834000000000003</c:v>
                </c:pt>
                <c:pt idx="1878">
                  <c:v>97.833299999999994</c:v>
                </c:pt>
                <c:pt idx="1879">
                  <c:v>97.832599999999999</c:v>
                </c:pt>
                <c:pt idx="1880">
                  <c:v>97.831900000000005</c:v>
                </c:pt>
                <c:pt idx="1881">
                  <c:v>97.831199999999995</c:v>
                </c:pt>
                <c:pt idx="1882">
                  <c:v>97.830500000000001</c:v>
                </c:pt>
                <c:pt idx="1883">
                  <c:v>97.829800000000006</c:v>
                </c:pt>
                <c:pt idx="1884">
                  <c:v>97.829099999999997</c:v>
                </c:pt>
                <c:pt idx="1885">
                  <c:v>97.828299999999999</c:v>
                </c:pt>
                <c:pt idx="1886">
                  <c:v>97.827600000000004</c:v>
                </c:pt>
                <c:pt idx="1887">
                  <c:v>97.826899999999995</c:v>
                </c:pt>
                <c:pt idx="1888">
                  <c:v>97.8262</c:v>
                </c:pt>
                <c:pt idx="1889">
                  <c:v>97.825500000000005</c:v>
                </c:pt>
                <c:pt idx="1890">
                  <c:v>97.824799999999996</c:v>
                </c:pt>
                <c:pt idx="1891">
                  <c:v>97.824100000000001</c:v>
                </c:pt>
                <c:pt idx="1892">
                  <c:v>97.823400000000007</c:v>
                </c:pt>
                <c:pt idx="1893">
                  <c:v>97.822699999999998</c:v>
                </c:pt>
                <c:pt idx="1894">
                  <c:v>97.822000000000003</c:v>
                </c:pt>
                <c:pt idx="1895">
                  <c:v>97.821200000000005</c:v>
                </c:pt>
                <c:pt idx="1896">
                  <c:v>97.820499999999996</c:v>
                </c:pt>
                <c:pt idx="1897">
                  <c:v>97.819800000000001</c:v>
                </c:pt>
                <c:pt idx="1898">
                  <c:v>97.819100000000006</c:v>
                </c:pt>
                <c:pt idx="1899">
                  <c:v>97.818399999999997</c:v>
                </c:pt>
                <c:pt idx="1900">
                  <c:v>97.817700000000002</c:v>
                </c:pt>
                <c:pt idx="1901">
                  <c:v>97.816999999999993</c:v>
                </c:pt>
                <c:pt idx="1902">
                  <c:v>97.816199999999995</c:v>
                </c:pt>
                <c:pt idx="1903">
                  <c:v>97.8155</c:v>
                </c:pt>
                <c:pt idx="1904">
                  <c:v>97.814800000000005</c:v>
                </c:pt>
                <c:pt idx="1905">
                  <c:v>97.814099999999996</c:v>
                </c:pt>
                <c:pt idx="1906">
                  <c:v>97.813400000000001</c:v>
                </c:pt>
                <c:pt idx="1907">
                  <c:v>97.812700000000007</c:v>
                </c:pt>
                <c:pt idx="1908">
                  <c:v>97.811899999999994</c:v>
                </c:pt>
                <c:pt idx="1909">
                  <c:v>97.811199999999999</c:v>
                </c:pt>
                <c:pt idx="1910">
                  <c:v>97.810500000000005</c:v>
                </c:pt>
                <c:pt idx="1911">
                  <c:v>97.809799999999996</c:v>
                </c:pt>
                <c:pt idx="1912">
                  <c:v>97.809100000000001</c:v>
                </c:pt>
                <c:pt idx="1913">
                  <c:v>97.808400000000006</c:v>
                </c:pt>
                <c:pt idx="1914">
                  <c:v>97.807599999999994</c:v>
                </c:pt>
                <c:pt idx="1915">
                  <c:v>97.806899999999999</c:v>
                </c:pt>
                <c:pt idx="1916">
                  <c:v>97.806200000000004</c:v>
                </c:pt>
                <c:pt idx="1917">
                  <c:v>97.805499999999995</c:v>
                </c:pt>
                <c:pt idx="1918">
                  <c:v>97.8048</c:v>
                </c:pt>
                <c:pt idx="1919">
                  <c:v>97.804000000000002</c:v>
                </c:pt>
                <c:pt idx="1920">
                  <c:v>97.803299999999993</c:v>
                </c:pt>
                <c:pt idx="1921">
                  <c:v>97.802599999999998</c:v>
                </c:pt>
                <c:pt idx="1922">
                  <c:v>97.801900000000003</c:v>
                </c:pt>
                <c:pt idx="1923">
                  <c:v>97.801100000000005</c:v>
                </c:pt>
                <c:pt idx="1924">
                  <c:v>97.800399999999996</c:v>
                </c:pt>
                <c:pt idx="1925">
                  <c:v>97.799700000000001</c:v>
                </c:pt>
                <c:pt idx="1926">
                  <c:v>97.799000000000007</c:v>
                </c:pt>
                <c:pt idx="1927">
                  <c:v>97.798199999999994</c:v>
                </c:pt>
                <c:pt idx="1928">
                  <c:v>97.797499999999999</c:v>
                </c:pt>
                <c:pt idx="1929">
                  <c:v>97.796800000000005</c:v>
                </c:pt>
                <c:pt idx="1930">
                  <c:v>97.796099999999996</c:v>
                </c:pt>
                <c:pt idx="1931">
                  <c:v>97.795299999999997</c:v>
                </c:pt>
                <c:pt idx="1932">
                  <c:v>97.794600000000003</c:v>
                </c:pt>
                <c:pt idx="1933">
                  <c:v>97.793899999999994</c:v>
                </c:pt>
                <c:pt idx="1934">
                  <c:v>97.793199999999999</c:v>
                </c:pt>
                <c:pt idx="1935">
                  <c:v>97.792400000000001</c:v>
                </c:pt>
                <c:pt idx="1936">
                  <c:v>97.791700000000006</c:v>
                </c:pt>
                <c:pt idx="1937">
                  <c:v>97.790999999999997</c:v>
                </c:pt>
                <c:pt idx="1938">
                  <c:v>97.790199999999999</c:v>
                </c:pt>
                <c:pt idx="1939">
                  <c:v>97.789500000000004</c:v>
                </c:pt>
                <c:pt idx="1940">
                  <c:v>97.788799999999995</c:v>
                </c:pt>
                <c:pt idx="1941">
                  <c:v>97.7881</c:v>
                </c:pt>
                <c:pt idx="1942">
                  <c:v>97.787300000000002</c:v>
                </c:pt>
                <c:pt idx="1943">
                  <c:v>97.786600000000007</c:v>
                </c:pt>
                <c:pt idx="1944">
                  <c:v>97.785899999999998</c:v>
                </c:pt>
                <c:pt idx="1945">
                  <c:v>97.7851</c:v>
                </c:pt>
                <c:pt idx="1946">
                  <c:v>97.784400000000005</c:v>
                </c:pt>
                <c:pt idx="1947">
                  <c:v>97.783699999999996</c:v>
                </c:pt>
                <c:pt idx="1948">
                  <c:v>97.782899999999998</c:v>
                </c:pt>
                <c:pt idx="1949">
                  <c:v>97.782200000000003</c:v>
                </c:pt>
                <c:pt idx="1950">
                  <c:v>97.781499999999994</c:v>
                </c:pt>
                <c:pt idx="1951">
                  <c:v>97.780699999999996</c:v>
                </c:pt>
                <c:pt idx="1952">
                  <c:v>97.78</c:v>
                </c:pt>
                <c:pt idx="1953">
                  <c:v>97.779300000000006</c:v>
                </c:pt>
                <c:pt idx="1954">
                  <c:v>97.778499999999994</c:v>
                </c:pt>
                <c:pt idx="1955">
                  <c:v>97.777799999999999</c:v>
                </c:pt>
                <c:pt idx="1956">
                  <c:v>97.777000000000001</c:v>
                </c:pt>
                <c:pt idx="1957">
                  <c:v>97.776300000000006</c:v>
                </c:pt>
                <c:pt idx="1958">
                  <c:v>97.775599999999997</c:v>
                </c:pt>
                <c:pt idx="1959">
                  <c:v>97.774799999999999</c:v>
                </c:pt>
                <c:pt idx="1960">
                  <c:v>97.774100000000004</c:v>
                </c:pt>
                <c:pt idx="1961">
                  <c:v>97.773399999999995</c:v>
                </c:pt>
                <c:pt idx="1962">
                  <c:v>97.772599999999997</c:v>
                </c:pt>
                <c:pt idx="1963">
                  <c:v>97.771900000000002</c:v>
                </c:pt>
                <c:pt idx="1964">
                  <c:v>97.771100000000004</c:v>
                </c:pt>
                <c:pt idx="1965">
                  <c:v>97.770399999999995</c:v>
                </c:pt>
                <c:pt idx="1966">
                  <c:v>97.7697</c:v>
                </c:pt>
                <c:pt idx="1967">
                  <c:v>97.768900000000002</c:v>
                </c:pt>
                <c:pt idx="1968">
                  <c:v>97.768199999999993</c:v>
                </c:pt>
                <c:pt idx="1969">
                  <c:v>97.767399999999995</c:v>
                </c:pt>
                <c:pt idx="1970">
                  <c:v>97.7667</c:v>
                </c:pt>
                <c:pt idx="1971">
                  <c:v>97.766000000000005</c:v>
                </c:pt>
                <c:pt idx="1972">
                  <c:v>97.765199999999993</c:v>
                </c:pt>
                <c:pt idx="1973">
                  <c:v>97.764499999999998</c:v>
                </c:pt>
                <c:pt idx="1974">
                  <c:v>97.7637</c:v>
                </c:pt>
                <c:pt idx="1975">
                  <c:v>97.763000000000005</c:v>
                </c:pt>
                <c:pt idx="1976">
                  <c:v>97.762299999999996</c:v>
                </c:pt>
                <c:pt idx="1977">
                  <c:v>97.761499999999998</c:v>
                </c:pt>
                <c:pt idx="1978">
                  <c:v>97.760800000000003</c:v>
                </c:pt>
                <c:pt idx="1979">
                  <c:v>97.76</c:v>
                </c:pt>
                <c:pt idx="1980">
                  <c:v>97.759299999999996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0-40EF-AC08-74F1ED4E6C47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Sheet1!$G$2:$G$1982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Sheet1!$I$2:$I$1982</c:f>
              <c:numCache>
                <c:formatCode>General</c:formatCode>
                <c:ptCount val="1981"/>
                <c:pt idx="0">
                  <c:v>95.695099999999996</c:v>
                </c:pt>
                <c:pt idx="1">
                  <c:v>95.820700000000002</c:v>
                </c:pt>
                <c:pt idx="2">
                  <c:v>95.391499999999994</c:v>
                </c:pt>
                <c:pt idx="3">
                  <c:v>94.489699999999999</c:v>
                </c:pt>
                <c:pt idx="4">
                  <c:v>92.903199999999998</c:v>
                </c:pt>
                <c:pt idx="5">
                  <c:v>90.485299999999995</c:v>
                </c:pt>
                <c:pt idx="6">
                  <c:v>86.649500000000003</c:v>
                </c:pt>
                <c:pt idx="7">
                  <c:v>84.803899999999999</c:v>
                </c:pt>
                <c:pt idx="8">
                  <c:v>86.8155</c:v>
                </c:pt>
                <c:pt idx="9">
                  <c:v>89.896100000000004</c:v>
                </c:pt>
                <c:pt idx="10">
                  <c:v>92.334199999999996</c:v>
                </c:pt>
                <c:pt idx="11">
                  <c:v>93.873599999999996</c:v>
                </c:pt>
                <c:pt idx="12">
                  <c:v>94.875100000000003</c:v>
                </c:pt>
                <c:pt idx="13">
                  <c:v>95.5291</c:v>
                </c:pt>
                <c:pt idx="14">
                  <c:v>95.957899999999995</c:v>
                </c:pt>
                <c:pt idx="15">
                  <c:v>96.214699999999993</c:v>
                </c:pt>
                <c:pt idx="16">
                  <c:v>96.380099999999999</c:v>
                </c:pt>
                <c:pt idx="17">
                  <c:v>96.479600000000005</c:v>
                </c:pt>
                <c:pt idx="18">
                  <c:v>96.526799999999994</c:v>
                </c:pt>
                <c:pt idx="19">
                  <c:v>96.504400000000004</c:v>
                </c:pt>
                <c:pt idx="20">
                  <c:v>96.449399999999997</c:v>
                </c:pt>
                <c:pt idx="21">
                  <c:v>96.3767</c:v>
                </c:pt>
                <c:pt idx="22">
                  <c:v>96.279499999999999</c:v>
                </c:pt>
                <c:pt idx="23">
                  <c:v>96.158799999999999</c:v>
                </c:pt>
                <c:pt idx="24">
                  <c:v>95.9816</c:v>
                </c:pt>
                <c:pt idx="25">
                  <c:v>95.731700000000004</c:v>
                </c:pt>
                <c:pt idx="26">
                  <c:v>95.477699999999999</c:v>
                </c:pt>
                <c:pt idx="27">
                  <c:v>95.203199999999995</c:v>
                </c:pt>
                <c:pt idx="28">
                  <c:v>94.906999999999996</c:v>
                </c:pt>
                <c:pt idx="29">
                  <c:v>94.598399999999998</c:v>
                </c:pt>
                <c:pt idx="30">
                  <c:v>94.214799999999997</c:v>
                </c:pt>
                <c:pt idx="31">
                  <c:v>93.798500000000004</c:v>
                </c:pt>
                <c:pt idx="32">
                  <c:v>93.355400000000003</c:v>
                </c:pt>
                <c:pt idx="33">
                  <c:v>92.884600000000006</c:v>
                </c:pt>
                <c:pt idx="34">
                  <c:v>92.385499999999993</c:v>
                </c:pt>
                <c:pt idx="35">
                  <c:v>91.823599999999999</c:v>
                </c:pt>
                <c:pt idx="36">
                  <c:v>91.1785</c:v>
                </c:pt>
                <c:pt idx="37">
                  <c:v>90.501599999999996</c:v>
                </c:pt>
                <c:pt idx="38">
                  <c:v>89.7928</c:v>
                </c:pt>
                <c:pt idx="39">
                  <c:v>89.052499999999995</c:v>
                </c:pt>
                <c:pt idx="40">
                  <c:v>88.281599999999997</c:v>
                </c:pt>
                <c:pt idx="41">
                  <c:v>87.474199999999996</c:v>
                </c:pt>
                <c:pt idx="42">
                  <c:v>86.639099999999999</c:v>
                </c:pt>
                <c:pt idx="43">
                  <c:v>85.7791</c:v>
                </c:pt>
                <c:pt idx="44">
                  <c:v>84.897599999999997</c:v>
                </c:pt>
                <c:pt idx="45">
                  <c:v>83.998900000000006</c:v>
                </c:pt>
                <c:pt idx="46">
                  <c:v>82.637</c:v>
                </c:pt>
                <c:pt idx="47">
                  <c:v>81.221699999999998</c:v>
                </c:pt>
                <c:pt idx="48">
                  <c:v>79.758799999999994</c:v>
                </c:pt>
                <c:pt idx="49">
                  <c:v>78.254599999999996</c:v>
                </c:pt>
                <c:pt idx="50">
                  <c:v>76.716499999999996</c:v>
                </c:pt>
                <c:pt idx="51">
                  <c:v>75.350800000000007</c:v>
                </c:pt>
                <c:pt idx="52">
                  <c:v>73.982699999999994</c:v>
                </c:pt>
                <c:pt idx="53">
                  <c:v>72.620400000000004</c:v>
                </c:pt>
                <c:pt idx="54">
                  <c:v>71.272300000000001</c:v>
                </c:pt>
                <c:pt idx="55">
                  <c:v>69.946700000000007</c:v>
                </c:pt>
                <c:pt idx="56">
                  <c:v>68.653499999999994</c:v>
                </c:pt>
                <c:pt idx="57">
                  <c:v>67.397599999999997</c:v>
                </c:pt>
                <c:pt idx="58">
                  <c:v>66.185599999999994</c:v>
                </c:pt>
                <c:pt idx="59">
                  <c:v>65.023799999999994</c:v>
                </c:pt>
                <c:pt idx="60">
                  <c:v>63.917299999999997</c:v>
                </c:pt>
                <c:pt idx="61">
                  <c:v>63.299799999999998</c:v>
                </c:pt>
                <c:pt idx="62">
                  <c:v>62.741599999999998</c:v>
                </c:pt>
                <c:pt idx="63">
                  <c:v>62.243299999999998</c:v>
                </c:pt>
                <c:pt idx="64">
                  <c:v>61.804699999999997</c:v>
                </c:pt>
                <c:pt idx="65">
                  <c:v>61.4251</c:v>
                </c:pt>
                <c:pt idx="66">
                  <c:v>62.100499999999997</c:v>
                </c:pt>
                <c:pt idx="67">
                  <c:v>62.826799999999999</c:v>
                </c:pt>
                <c:pt idx="68">
                  <c:v>63.597799999999999</c:v>
                </c:pt>
                <c:pt idx="69">
                  <c:v>64.407300000000006</c:v>
                </c:pt>
                <c:pt idx="70">
                  <c:v>65.248599999999996</c:v>
                </c:pt>
                <c:pt idx="71">
                  <c:v>66.102599999999995</c:v>
                </c:pt>
                <c:pt idx="72">
                  <c:v>66.974599999999995</c:v>
                </c:pt>
                <c:pt idx="73">
                  <c:v>67.858900000000006</c:v>
                </c:pt>
                <c:pt idx="74">
                  <c:v>68.750500000000002</c:v>
                </c:pt>
                <c:pt idx="75">
                  <c:v>69.644599999999997</c:v>
                </c:pt>
                <c:pt idx="76">
                  <c:v>70.212999999999994</c:v>
                </c:pt>
                <c:pt idx="77">
                  <c:v>70.790800000000004</c:v>
                </c:pt>
                <c:pt idx="78">
                  <c:v>71.374899999999997</c:v>
                </c:pt>
                <c:pt idx="79">
                  <c:v>71.962599999999995</c:v>
                </c:pt>
                <c:pt idx="80">
                  <c:v>72.551400000000001</c:v>
                </c:pt>
                <c:pt idx="81">
                  <c:v>73.139200000000002</c:v>
                </c:pt>
                <c:pt idx="82">
                  <c:v>73.724100000000007</c:v>
                </c:pt>
                <c:pt idx="83">
                  <c:v>74.304199999999994</c:v>
                </c:pt>
                <c:pt idx="84">
                  <c:v>74.878299999999996</c:v>
                </c:pt>
                <c:pt idx="85">
                  <c:v>75.444800000000001</c:v>
                </c:pt>
                <c:pt idx="86">
                  <c:v>76.002899999999997</c:v>
                </c:pt>
                <c:pt idx="87">
                  <c:v>76.551599999999993</c:v>
                </c:pt>
                <c:pt idx="88">
                  <c:v>77.090100000000007</c:v>
                </c:pt>
                <c:pt idx="89">
                  <c:v>77.617900000000006</c:v>
                </c:pt>
                <c:pt idx="90">
                  <c:v>78.134399999999999</c:v>
                </c:pt>
                <c:pt idx="91">
                  <c:v>78.639300000000006</c:v>
                </c:pt>
                <c:pt idx="92">
                  <c:v>79.132400000000004</c:v>
                </c:pt>
                <c:pt idx="93">
                  <c:v>79.613399999999999</c:v>
                </c:pt>
                <c:pt idx="94">
                  <c:v>80.082300000000004</c:v>
                </c:pt>
                <c:pt idx="95">
                  <c:v>80.539100000000005</c:v>
                </c:pt>
                <c:pt idx="96">
                  <c:v>80.983699999999999</c:v>
                </c:pt>
                <c:pt idx="97">
                  <c:v>81.416300000000007</c:v>
                </c:pt>
                <c:pt idx="98">
                  <c:v>81.8369</c:v>
                </c:pt>
                <c:pt idx="99">
                  <c:v>82.245900000000006</c:v>
                </c:pt>
                <c:pt idx="100">
                  <c:v>82.643199999999993</c:v>
                </c:pt>
                <c:pt idx="101">
                  <c:v>83.029200000000003</c:v>
                </c:pt>
                <c:pt idx="102">
                  <c:v>83.4041</c:v>
                </c:pt>
                <c:pt idx="103">
                  <c:v>83.768000000000001</c:v>
                </c:pt>
                <c:pt idx="104">
                  <c:v>84.121399999999994</c:v>
                </c:pt>
                <c:pt idx="105">
                  <c:v>84.464399999999998</c:v>
                </c:pt>
                <c:pt idx="106">
                  <c:v>84.797300000000007</c:v>
                </c:pt>
                <c:pt idx="107">
                  <c:v>85.120500000000007</c:v>
                </c:pt>
                <c:pt idx="108">
                  <c:v>85.434100000000001</c:v>
                </c:pt>
                <c:pt idx="109">
                  <c:v>85.738500000000002</c:v>
                </c:pt>
                <c:pt idx="110">
                  <c:v>86.034899999999993</c:v>
                </c:pt>
                <c:pt idx="111">
                  <c:v>86.322400000000002</c:v>
                </c:pt>
                <c:pt idx="112">
                  <c:v>86.601500000000001</c:v>
                </c:pt>
                <c:pt idx="113">
                  <c:v>86.872399999999999</c:v>
                </c:pt>
                <c:pt idx="114">
                  <c:v>87.135400000000004</c:v>
                </c:pt>
                <c:pt idx="115">
                  <c:v>87.390600000000006</c:v>
                </c:pt>
                <c:pt idx="116">
                  <c:v>87.638499999999993</c:v>
                </c:pt>
                <c:pt idx="117">
                  <c:v>87.879099999999994</c:v>
                </c:pt>
                <c:pt idx="118">
                  <c:v>88.112799999999993</c:v>
                </c:pt>
                <c:pt idx="119">
                  <c:v>88.339799999999997</c:v>
                </c:pt>
                <c:pt idx="120">
                  <c:v>88.560299999999998</c:v>
                </c:pt>
                <c:pt idx="121">
                  <c:v>88.774500000000003</c:v>
                </c:pt>
                <c:pt idx="122">
                  <c:v>88.982699999999994</c:v>
                </c:pt>
                <c:pt idx="123">
                  <c:v>89.185100000000006</c:v>
                </c:pt>
                <c:pt idx="124">
                  <c:v>89.381799999999998</c:v>
                </c:pt>
                <c:pt idx="125">
                  <c:v>89.572999999999993</c:v>
                </c:pt>
                <c:pt idx="126">
                  <c:v>89.759</c:v>
                </c:pt>
                <c:pt idx="127">
                  <c:v>89.939800000000005</c:v>
                </c:pt>
                <c:pt idx="128">
                  <c:v>90.115799999999993</c:v>
                </c:pt>
                <c:pt idx="129">
                  <c:v>90.287000000000006</c:v>
                </c:pt>
                <c:pt idx="130">
                  <c:v>90.453599999999994</c:v>
                </c:pt>
                <c:pt idx="131">
                  <c:v>90.614800000000002</c:v>
                </c:pt>
                <c:pt idx="132">
                  <c:v>90.771799999999999</c:v>
                </c:pt>
                <c:pt idx="133">
                  <c:v>90.924700000000001</c:v>
                </c:pt>
                <c:pt idx="134">
                  <c:v>91.073700000000002</c:v>
                </c:pt>
                <c:pt idx="135">
                  <c:v>91.218800000000002</c:v>
                </c:pt>
                <c:pt idx="136">
                  <c:v>91.360200000000006</c:v>
                </c:pt>
                <c:pt idx="137">
                  <c:v>91.498099999999994</c:v>
                </c:pt>
                <c:pt idx="138">
                  <c:v>91.632400000000004</c:v>
                </c:pt>
                <c:pt idx="139">
                  <c:v>91.763400000000004</c:v>
                </c:pt>
                <c:pt idx="140">
                  <c:v>91.891199999999998</c:v>
                </c:pt>
                <c:pt idx="141">
                  <c:v>92.015799999999999</c:v>
                </c:pt>
                <c:pt idx="142">
                  <c:v>92.1374</c:v>
                </c:pt>
                <c:pt idx="143">
                  <c:v>92.256</c:v>
                </c:pt>
                <c:pt idx="144">
                  <c:v>92.371799999999993</c:v>
                </c:pt>
                <c:pt idx="145">
                  <c:v>92.484899999999996</c:v>
                </c:pt>
                <c:pt idx="146">
                  <c:v>92.595200000000006</c:v>
                </c:pt>
                <c:pt idx="147">
                  <c:v>92.703000000000003</c:v>
                </c:pt>
                <c:pt idx="148">
                  <c:v>92.808199999999999</c:v>
                </c:pt>
                <c:pt idx="149">
                  <c:v>92.911000000000001</c:v>
                </c:pt>
                <c:pt idx="150">
                  <c:v>93.011499999999998</c:v>
                </c:pt>
                <c:pt idx="151">
                  <c:v>93.1096</c:v>
                </c:pt>
                <c:pt idx="152">
                  <c:v>93.205600000000004</c:v>
                </c:pt>
                <c:pt idx="153">
                  <c:v>93.299400000000006</c:v>
                </c:pt>
                <c:pt idx="154">
                  <c:v>93.391099999999994</c:v>
                </c:pt>
                <c:pt idx="155">
                  <c:v>93.480699999999999</c:v>
                </c:pt>
                <c:pt idx="156">
                  <c:v>93.568399999999997</c:v>
                </c:pt>
                <c:pt idx="157">
                  <c:v>93.654200000000003</c:v>
                </c:pt>
                <c:pt idx="158">
                  <c:v>93.738200000000006</c:v>
                </c:pt>
                <c:pt idx="159">
                  <c:v>93.820300000000003</c:v>
                </c:pt>
                <c:pt idx="160">
                  <c:v>93.900700000000001</c:v>
                </c:pt>
                <c:pt idx="161">
                  <c:v>93.979399999999998</c:v>
                </c:pt>
                <c:pt idx="162">
                  <c:v>94.0565</c:v>
                </c:pt>
                <c:pt idx="163">
                  <c:v>94.131900000000002</c:v>
                </c:pt>
                <c:pt idx="164">
                  <c:v>94.205799999999996</c:v>
                </c:pt>
                <c:pt idx="165">
                  <c:v>94.278199999999998</c:v>
                </c:pt>
                <c:pt idx="166">
                  <c:v>94.349100000000007</c:v>
                </c:pt>
                <c:pt idx="167">
                  <c:v>94.418499999999995</c:v>
                </c:pt>
                <c:pt idx="168">
                  <c:v>94.486599999999996</c:v>
                </c:pt>
                <c:pt idx="169">
                  <c:v>94.553299999999993</c:v>
                </c:pt>
                <c:pt idx="170">
                  <c:v>94.618700000000004</c:v>
                </c:pt>
                <c:pt idx="171">
                  <c:v>94.6828</c:v>
                </c:pt>
                <c:pt idx="172">
                  <c:v>94.745599999999996</c:v>
                </c:pt>
                <c:pt idx="173">
                  <c:v>94.807299999999998</c:v>
                </c:pt>
                <c:pt idx="174">
                  <c:v>94.867699999999999</c:v>
                </c:pt>
                <c:pt idx="175">
                  <c:v>94.927000000000007</c:v>
                </c:pt>
                <c:pt idx="176">
                  <c:v>94.985200000000006</c:v>
                </c:pt>
                <c:pt idx="177">
                  <c:v>95.042299999999997</c:v>
                </c:pt>
                <c:pt idx="178">
                  <c:v>95.098299999999995</c:v>
                </c:pt>
                <c:pt idx="179">
                  <c:v>95.153300000000002</c:v>
                </c:pt>
                <c:pt idx="180">
                  <c:v>95.207300000000004</c:v>
                </c:pt>
                <c:pt idx="181">
                  <c:v>95.223799999999997</c:v>
                </c:pt>
                <c:pt idx="182">
                  <c:v>95.240099999999998</c:v>
                </c:pt>
                <c:pt idx="183">
                  <c:v>95.256399999999999</c:v>
                </c:pt>
                <c:pt idx="184">
                  <c:v>95.272499999999994</c:v>
                </c:pt>
                <c:pt idx="185">
                  <c:v>95.288499999999999</c:v>
                </c:pt>
                <c:pt idx="186">
                  <c:v>95.304400000000001</c:v>
                </c:pt>
                <c:pt idx="187">
                  <c:v>95.320099999999996</c:v>
                </c:pt>
                <c:pt idx="188">
                  <c:v>95.335800000000006</c:v>
                </c:pt>
                <c:pt idx="189">
                  <c:v>95.351299999999995</c:v>
                </c:pt>
                <c:pt idx="190">
                  <c:v>95.366699999999994</c:v>
                </c:pt>
                <c:pt idx="191">
                  <c:v>95.382000000000005</c:v>
                </c:pt>
                <c:pt idx="192">
                  <c:v>95.397199999999998</c:v>
                </c:pt>
                <c:pt idx="193">
                  <c:v>95.412199999999999</c:v>
                </c:pt>
                <c:pt idx="194">
                  <c:v>95.427199999999999</c:v>
                </c:pt>
                <c:pt idx="195">
                  <c:v>95.441999999999993</c:v>
                </c:pt>
                <c:pt idx="196">
                  <c:v>95.456800000000001</c:v>
                </c:pt>
                <c:pt idx="197">
                  <c:v>95.471400000000003</c:v>
                </c:pt>
                <c:pt idx="198">
                  <c:v>95.485900000000001</c:v>
                </c:pt>
                <c:pt idx="199">
                  <c:v>95.500299999999996</c:v>
                </c:pt>
                <c:pt idx="200">
                  <c:v>95.514700000000005</c:v>
                </c:pt>
                <c:pt idx="201">
                  <c:v>95.528899999999993</c:v>
                </c:pt>
                <c:pt idx="202">
                  <c:v>95.543000000000006</c:v>
                </c:pt>
                <c:pt idx="203">
                  <c:v>95.557000000000002</c:v>
                </c:pt>
                <c:pt idx="204">
                  <c:v>95.570899999999995</c:v>
                </c:pt>
                <c:pt idx="205">
                  <c:v>95.584699999999998</c:v>
                </c:pt>
                <c:pt idx="206">
                  <c:v>95.598399999999998</c:v>
                </c:pt>
                <c:pt idx="207">
                  <c:v>95.611999999999995</c:v>
                </c:pt>
                <c:pt idx="208">
                  <c:v>95.625500000000002</c:v>
                </c:pt>
                <c:pt idx="209">
                  <c:v>95.638999999999996</c:v>
                </c:pt>
                <c:pt idx="210">
                  <c:v>95.652299999999997</c:v>
                </c:pt>
                <c:pt idx="211">
                  <c:v>95.665499999999994</c:v>
                </c:pt>
                <c:pt idx="212">
                  <c:v>95.678700000000006</c:v>
                </c:pt>
                <c:pt idx="213">
                  <c:v>95.691699999999997</c:v>
                </c:pt>
                <c:pt idx="214">
                  <c:v>95.704700000000003</c:v>
                </c:pt>
                <c:pt idx="215">
                  <c:v>95.717600000000004</c:v>
                </c:pt>
                <c:pt idx="216">
                  <c:v>95.730400000000003</c:v>
                </c:pt>
                <c:pt idx="217">
                  <c:v>95.743099999999998</c:v>
                </c:pt>
                <c:pt idx="218">
                  <c:v>95.755700000000004</c:v>
                </c:pt>
                <c:pt idx="219">
                  <c:v>95.768199999999993</c:v>
                </c:pt>
                <c:pt idx="220">
                  <c:v>95.780699999999996</c:v>
                </c:pt>
                <c:pt idx="221">
                  <c:v>95.793099999999995</c:v>
                </c:pt>
                <c:pt idx="222">
                  <c:v>95.805400000000006</c:v>
                </c:pt>
                <c:pt idx="223">
                  <c:v>95.817599999999999</c:v>
                </c:pt>
                <c:pt idx="224">
                  <c:v>95.829700000000003</c:v>
                </c:pt>
                <c:pt idx="225">
                  <c:v>95.841700000000003</c:v>
                </c:pt>
                <c:pt idx="226">
                  <c:v>95.853700000000003</c:v>
                </c:pt>
                <c:pt idx="227">
                  <c:v>95.865600000000001</c:v>
                </c:pt>
                <c:pt idx="228">
                  <c:v>95.877399999999994</c:v>
                </c:pt>
                <c:pt idx="229">
                  <c:v>95.889099999999999</c:v>
                </c:pt>
                <c:pt idx="230">
                  <c:v>95.900800000000004</c:v>
                </c:pt>
                <c:pt idx="231">
                  <c:v>95.912400000000005</c:v>
                </c:pt>
                <c:pt idx="232">
                  <c:v>95.923900000000003</c:v>
                </c:pt>
                <c:pt idx="233">
                  <c:v>95.935299999999998</c:v>
                </c:pt>
                <c:pt idx="234">
                  <c:v>95.946700000000007</c:v>
                </c:pt>
                <c:pt idx="235">
                  <c:v>95.957999999999998</c:v>
                </c:pt>
                <c:pt idx="236">
                  <c:v>95.969200000000001</c:v>
                </c:pt>
                <c:pt idx="237">
                  <c:v>95.980400000000003</c:v>
                </c:pt>
                <c:pt idx="238">
                  <c:v>95.991500000000002</c:v>
                </c:pt>
                <c:pt idx="239">
                  <c:v>96.002499999999998</c:v>
                </c:pt>
                <c:pt idx="240">
                  <c:v>96.013400000000004</c:v>
                </c:pt>
                <c:pt idx="241">
                  <c:v>96.024299999999997</c:v>
                </c:pt>
                <c:pt idx="242">
                  <c:v>96.0351</c:v>
                </c:pt>
                <c:pt idx="243">
                  <c:v>96.045900000000003</c:v>
                </c:pt>
                <c:pt idx="244">
                  <c:v>96.056600000000003</c:v>
                </c:pt>
                <c:pt idx="245">
                  <c:v>96.0672</c:v>
                </c:pt>
                <c:pt idx="246">
                  <c:v>96.077799999999996</c:v>
                </c:pt>
                <c:pt idx="247">
                  <c:v>96.088300000000004</c:v>
                </c:pt>
                <c:pt idx="248">
                  <c:v>96.098699999999994</c:v>
                </c:pt>
                <c:pt idx="249">
                  <c:v>96.109099999999998</c:v>
                </c:pt>
                <c:pt idx="250">
                  <c:v>96.119399999999999</c:v>
                </c:pt>
                <c:pt idx="251">
                  <c:v>96.129599999999996</c:v>
                </c:pt>
                <c:pt idx="252">
                  <c:v>96.139799999999994</c:v>
                </c:pt>
                <c:pt idx="253">
                  <c:v>96.149900000000002</c:v>
                </c:pt>
                <c:pt idx="254">
                  <c:v>96.16</c:v>
                </c:pt>
                <c:pt idx="255">
                  <c:v>96.17</c:v>
                </c:pt>
                <c:pt idx="256">
                  <c:v>96.18</c:v>
                </c:pt>
                <c:pt idx="257">
                  <c:v>96.189899999999994</c:v>
                </c:pt>
                <c:pt idx="258">
                  <c:v>96.199700000000007</c:v>
                </c:pt>
                <c:pt idx="259">
                  <c:v>96.209500000000006</c:v>
                </c:pt>
                <c:pt idx="260">
                  <c:v>96.219200000000001</c:v>
                </c:pt>
                <c:pt idx="261">
                  <c:v>96.228899999999996</c:v>
                </c:pt>
                <c:pt idx="262">
                  <c:v>96.238500000000002</c:v>
                </c:pt>
                <c:pt idx="263">
                  <c:v>96.248099999999994</c:v>
                </c:pt>
                <c:pt idx="264">
                  <c:v>96.257599999999996</c:v>
                </c:pt>
                <c:pt idx="265">
                  <c:v>96.266999999999996</c:v>
                </c:pt>
                <c:pt idx="266">
                  <c:v>96.276399999999995</c:v>
                </c:pt>
                <c:pt idx="267">
                  <c:v>96.285799999999995</c:v>
                </c:pt>
                <c:pt idx="268">
                  <c:v>96.295100000000005</c:v>
                </c:pt>
                <c:pt idx="269">
                  <c:v>96.304299999999998</c:v>
                </c:pt>
                <c:pt idx="270">
                  <c:v>96.313500000000005</c:v>
                </c:pt>
                <c:pt idx="271">
                  <c:v>96.322699999999998</c:v>
                </c:pt>
                <c:pt idx="272">
                  <c:v>96.331800000000001</c:v>
                </c:pt>
                <c:pt idx="273">
                  <c:v>96.340800000000002</c:v>
                </c:pt>
                <c:pt idx="274">
                  <c:v>96.349800000000002</c:v>
                </c:pt>
                <c:pt idx="275">
                  <c:v>96.358800000000002</c:v>
                </c:pt>
                <c:pt idx="276">
                  <c:v>96.367699999999999</c:v>
                </c:pt>
                <c:pt idx="277">
                  <c:v>96.376499999999993</c:v>
                </c:pt>
                <c:pt idx="278">
                  <c:v>96.385300000000001</c:v>
                </c:pt>
                <c:pt idx="279">
                  <c:v>96.394099999999995</c:v>
                </c:pt>
                <c:pt idx="280">
                  <c:v>96.402799999999999</c:v>
                </c:pt>
                <c:pt idx="281">
                  <c:v>96.411500000000004</c:v>
                </c:pt>
                <c:pt idx="282">
                  <c:v>96.420100000000005</c:v>
                </c:pt>
                <c:pt idx="283">
                  <c:v>96.428700000000006</c:v>
                </c:pt>
                <c:pt idx="284">
                  <c:v>96.437200000000004</c:v>
                </c:pt>
                <c:pt idx="285">
                  <c:v>96.445700000000002</c:v>
                </c:pt>
                <c:pt idx="286">
                  <c:v>96.454099999999997</c:v>
                </c:pt>
                <c:pt idx="287">
                  <c:v>96.462500000000006</c:v>
                </c:pt>
                <c:pt idx="288">
                  <c:v>96.4709</c:v>
                </c:pt>
                <c:pt idx="289">
                  <c:v>96.479200000000006</c:v>
                </c:pt>
                <c:pt idx="290">
                  <c:v>96.487499999999997</c:v>
                </c:pt>
                <c:pt idx="291">
                  <c:v>96.495699999999999</c:v>
                </c:pt>
                <c:pt idx="292">
                  <c:v>96.503900000000002</c:v>
                </c:pt>
                <c:pt idx="293">
                  <c:v>96.512</c:v>
                </c:pt>
                <c:pt idx="294">
                  <c:v>96.520099999999999</c:v>
                </c:pt>
                <c:pt idx="295">
                  <c:v>96.528199999999998</c:v>
                </c:pt>
                <c:pt idx="296">
                  <c:v>96.536199999999994</c:v>
                </c:pt>
                <c:pt idx="297">
                  <c:v>96.544200000000004</c:v>
                </c:pt>
                <c:pt idx="298">
                  <c:v>96.552099999999996</c:v>
                </c:pt>
                <c:pt idx="299">
                  <c:v>96.56</c:v>
                </c:pt>
                <c:pt idx="300">
                  <c:v>96.567899999999995</c:v>
                </c:pt>
                <c:pt idx="301">
                  <c:v>96.575699999999998</c:v>
                </c:pt>
                <c:pt idx="302">
                  <c:v>96.583500000000001</c:v>
                </c:pt>
                <c:pt idx="303">
                  <c:v>96.591300000000004</c:v>
                </c:pt>
                <c:pt idx="304">
                  <c:v>96.599000000000004</c:v>
                </c:pt>
                <c:pt idx="305">
                  <c:v>96.606700000000004</c:v>
                </c:pt>
                <c:pt idx="306">
                  <c:v>96.6143</c:v>
                </c:pt>
                <c:pt idx="307">
                  <c:v>96.621899999999997</c:v>
                </c:pt>
                <c:pt idx="308">
                  <c:v>96.629499999999993</c:v>
                </c:pt>
                <c:pt idx="309">
                  <c:v>96.637</c:v>
                </c:pt>
                <c:pt idx="310">
                  <c:v>96.644499999999994</c:v>
                </c:pt>
                <c:pt idx="311">
                  <c:v>96.651899999999998</c:v>
                </c:pt>
                <c:pt idx="312">
                  <c:v>96.659300000000002</c:v>
                </c:pt>
                <c:pt idx="313">
                  <c:v>96.666700000000006</c:v>
                </c:pt>
                <c:pt idx="314">
                  <c:v>96.674099999999996</c:v>
                </c:pt>
                <c:pt idx="315">
                  <c:v>96.681399999999996</c:v>
                </c:pt>
                <c:pt idx="316">
                  <c:v>96.688699999999997</c:v>
                </c:pt>
                <c:pt idx="317">
                  <c:v>96.695899999999995</c:v>
                </c:pt>
                <c:pt idx="318">
                  <c:v>96.703100000000006</c:v>
                </c:pt>
                <c:pt idx="319">
                  <c:v>96.710300000000004</c:v>
                </c:pt>
                <c:pt idx="320">
                  <c:v>96.717399999999998</c:v>
                </c:pt>
                <c:pt idx="321">
                  <c:v>96.724599999999995</c:v>
                </c:pt>
                <c:pt idx="322">
                  <c:v>96.7316</c:v>
                </c:pt>
                <c:pt idx="323">
                  <c:v>96.738699999999994</c:v>
                </c:pt>
                <c:pt idx="324">
                  <c:v>96.745699999999999</c:v>
                </c:pt>
                <c:pt idx="325">
                  <c:v>96.752700000000004</c:v>
                </c:pt>
                <c:pt idx="326">
                  <c:v>96.759600000000006</c:v>
                </c:pt>
                <c:pt idx="327">
                  <c:v>96.766499999999994</c:v>
                </c:pt>
                <c:pt idx="328">
                  <c:v>96.773399999999995</c:v>
                </c:pt>
                <c:pt idx="329">
                  <c:v>96.780299999999997</c:v>
                </c:pt>
                <c:pt idx="330">
                  <c:v>96.787099999999995</c:v>
                </c:pt>
                <c:pt idx="331">
                  <c:v>96.793899999999994</c:v>
                </c:pt>
                <c:pt idx="332">
                  <c:v>96.800600000000003</c:v>
                </c:pt>
                <c:pt idx="333">
                  <c:v>96.807400000000001</c:v>
                </c:pt>
                <c:pt idx="334">
                  <c:v>96.814099999999996</c:v>
                </c:pt>
                <c:pt idx="335">
                  <c:v>96.820800000000006</c:v>
                </c:pt>
                <c:pt idx="336">
                  <c:v>96.827399999999997</c:v>
                </c:pt>
                <c:pt idx="337">
                  <c:v>96.834000000000003</c:v>
                </c:pt>
                <c:pt idx="338">
                  <c:v>96.840599999999995</c:v>
                </c:pt>
                <c:pt idx="339">
                  <c:v>96.847099999999998</c:v>
                </c:pt>
                <c:pt idx="340">
                  <c:v>96.853700000000003</c:v>
                </c:pt>
                <c:pt idx="341">
                  <c:v>96.860200000000006</c:v>
                </c:pt>
                <c:pt idx="342">
                  <c:v>96.866600000000005</c:v>
                </c:pt>
                <c:pt idx="343">
                  <c:v>96.873099999999994</c:v>
                </c:pt>
                <c:pt idx="344">
                  <c:v>96.879499999999993</c:v>
                </c:pt>
                <c:pt idx="345">
                  <c:v>96.885900000000007</c:v>
                </c:pt>
                <c:pt idx="346">
                  <c:v>96.892200000000003</c:v>
                </c:pt>
                <c:pt idx="347">
                  <c:v>96.898600000000002</c:v>
                </c:pt>
                <c:pt idx="348">
                  <c:v>96.904899999999998</c:v>
                </c:pt>
                <c:pt idx="349">
                  <c:v>96.911100000000005</c:v>
                </c:pt>
                <c:pt idx="350">
                  <c:v>96.917400000000001</c:v>
                </c:pt>
                <c:pt idx="351">
                  <c:v>96.923599999999993</c:v>
                </c:pt>
                <c:pt idx="352">
                  <c:v>96.9298</c:v>
                </c:pt>
                <c:pt idx="353">
                  <c:v>96.936000000000007</c:v>
                </c:pt>
                <c:pt idx="354">
                  <c:v>96.942099999999996</c:v>
                </c:pt>
                <c:pt idx="355">
                  <c:v>96.9482</c:v>
                </c:pt>
                <c:pt idx="356">
                  <c:v>96.954300000000003</c:v>
                </c:pt>
                <c:pt idx="357">
                  <c:v>96.960400000000007</c:v>
                </c:pt>
                <c:pt idx="358">
                  <c:v>96.966399999999993</c:v>
                </c:pt>
                <c:pt idx="359">
                  <c:v>96.972399999999993</c:v>
                </c:pt>
                <c:pt idx="360">
                  <c:v>96.978399999999993</c:v>
                </c:pt>
                <c:pt idx="361">
                  <c:v>96.984399999999994</c:v>
                </c:pt>
                <c:pt idx="362">
                  <c:v>96.990300000000005</c:v>
                </c:pt>
                <c:pt idx="363">
                  <c:v>96.996200000000002</c:v>
                </c:pt>
                <c:pt idx="364">
                  <c:v>97.002099999999999</c:v>
                </c:pt>
                <c:pt idx="365">
                  <c:v>97.007999999999996</c:v>
                </c:pt>
                <c:pt idx="366">
                  <c:v>97.013800000000003</c:v>
                </c:pt>
                <c:pt idx="367">
                  <c:v>97.019599999999997</c:v>
                </c:pt>
                <c:pt idx="368">
                  <c:v>97.025400000000005</c:v>
                </c:pt>
                <c:pt idx="369">
                  <c:v>97.031199999999998</c:v>
                </c:pt>
                <c:pt idx="370">
                  <c:v>97.037000000000006</c:v>
                </c:pt>
                <c:pt idx="371">
                  <c:v>97.042699999999996</c:v>
                </c:pt>
                <c:pt idx="372">
                  <c:v>97.048400000000001</c:v>
                </c:pt>
                <c:pt idx="373">
                  <c:v>97.054100000000005</c:v>
                </c:pt>
                <c:pt idx="374">
                  <c:v>97.059700000000007</c:v>
                </c:pt>
                <c:pt idx="375">
                  <c:v>97.065299999999993</c:v>
                </c:pt>
                <c:pt idx="376">
                  <c:v>97.070999999999998</c:v>
                </c:pt>
                <c:pt idx="377">
                  <c:v>97.076499999999996</c:v>
                </c:pt>
                <c:pt idx="378">
                  <c:v>97.082099999999997</c:v>
                </c:pt>
                <c:pt idx="379">
                  <c:v>97.087599999999995</c:v>
                </c:pt>
                <c:pt idx="380">
                  <c:v>97.093199999999996</c:v>
                </c:pt>
                <c:pt idx="381">
                  <c:v>97.095100000000002</c:v>
                </c:pt>
                <c:pt idx="382">
                  <c:v>97.097099999999998</c:v>
                </c:pt>
                <c:pt idx="383">
                  <c:v>97.099000000000004</c:v>
                </c:pt>
                <c:pt idx="384">
                  <c:v>97.100999999999999</c:v>
                </c:pt>
                <c:pt idx="385">
                  <c:v>97.102999999999994</c:v>
                </c:pt>
                <c:pt idx="386">
                  <c:v>97.105000000000004</c:v>
                </c:pt>
                <c:pt idx="387">
                  <c:v>97.106999999999999</c:v>
                </c:pt>
                <c:pt idx="388">
                  <c:v>97.108999999999995</c:v>
                </c:pt>
                <c:pt idx="389">
                  <c:v>97.111000000000004</c:v>
                </c:pt>
                <c:pt idx="390">
                  <c:v>97.113</c:v>
                </c:pt>
                <c:pt idx="391">
                  <c:v>97.114999999999995</c:v>
                </c:pt>
                <c:pt idx="392">
                  <c:v>97.117099999999994</c:v>
                </c:pt>
                <c:pt idx="393">
                  <c:v>97.119100000000003</c:v>
                </c:pt>
                <c:pt idx="394">
                  <c:v>97.121200000000002</c:v>
                </c:pt>
                <c:pt idx="395">
                  <c:v>97.123199999999997</c:v>
                </c:pt>
                <c:pt idx="396">
                  <c:v>97.125299999999996</c:v>
                </c:pt>
                <c:pt idx="397">
                  <c:v>97.127399999999994</c:v>
                </c:pt>
                <c:pt idx="398">
                  <c:v>97.129400000000004</c:v>
                </c:pt>
                <c:pt idx="399">
                  <c:v>97.131500000000003</c:v>
                </c:pt>
                <c:pt idx="400">
                  <c:v>97.133600000000001</c:v>
                </c:pt>
                <c:pt idx="401">
                  <c:v>97.1357</c:v>
                </c:pt>
                <c:pt idx="402">
                  <c:v>97.137799999999999</c:v>
                </c:pt>
                <c:pt idx="403">
                  <c:v>97.139899999999997</c:v>
                </c:pt>
                <c:pt idx="404">
                  <c:v>97.141999999999996</c:v>
                </c:pt>
                <c:pt idx="405">
                  <c:v>97.144099999999995</c:v>
                </c:pt>
                <c:pt idx="406">
                  <c:v>97.146299999999997</c:v>
                </c:pt>
                <c:pt idx="407">
                  <c:v>97.148399999999995</c:v>
                </c:pt>
                <c:pt idx="408">
                  <c:v>97.150499999999994</c:v>
                </c:pt>
                <c:pt idx="409">
                  <c:v>97.152699999999996</c:v>
                </c:pt>
                <c:pt idx="410">
                  <c:v>97.154799999999994</c:v>
                </c:pt>
                <c:pt idx="411">
                  <c:v>97.156899999999993</c:v>
                </c:pt>
                <c:pt idx="412">
                  <c:v>97.159099999999995</c:v>
                </c:pt>
                <c:pt idx="413">
                  <c:v>97.161299999999997</c:v>
                </c:pt>
                <c:pt idx="414">
                  <c:v>97.163399999999996</c:v>
                </c:pt>
                <c:pt idx="415">
                  <c:v>97.165599999999998</c:v>
                </c:pt>
                <c:pt idx="416">
                  <c:v>97.1678</c:v>
                </c:pt>
                <c:pt idx="417">
                  <c:v>97.169899999999998</c:v>
                </c:pt>
                <c:pt idx="418">
                  <c:v>97.1721</c:v>
                </c:pt>
                <c:pt idx="419">
                  <c:v>97.174300000000002</c:v>
                </c:pt>
                <c:pt idx="420">
                  <c:v>97.176500000000004</c:v>
                </c:pt>
                <c:pt idx="421">
                  <c:v>97.178700000000006</c:v>
                </c:pt>
                <c:pt idx="422">
                  <c:v>97.180899999999994</c:v>
                </c:pt>
                <c:pt idx="423">
                  <c:v>97.183099999999996</c:v>
                </c:pt>
                <c:pt idx="424">
                  <c:v>97.185299999999998</c:v>
                </c:pt>
                <c:pt idx="425">
                  <c:v>97.1875</c:v>
                </c:pt>
                <c:pt idx="426">
                  <c:v>97.189700000000002</c:v>
                </c:pt>
                <c:pt idx="427">
                  <c:v>97.191900000000004</c:v>
                </c:pt>
                <c:pt idx="428">
                  <c:v>97.194100000000006</c:v>
                </c:pt>
                <c:pt idx="429">
                  <c:v>97.196299999999994</c:v>
                </c:pt>
                <c:pt idx="430">
                  <c:v>97.198499999999996</c:v>
                </c:pt>
                <c:pt idx="431">
                  <c:v>97.200800000000001</c:v>
                </c:pt>
                <c:pt idx="432">
                  <c:v>97.203000000000003</c:v>
                </c:pt>
                <c:pt idx="433">
                  <c:v>97.205200000000005</c:v>
                </c:pt>
                <c:pt idx="434">
                  <c:v>97.207499999999996</c:v>
                </c:pt>
                <c:pt idx="435">
                  <c:v>97.209699999999998</c:v>
                </c:pt>
                <c:pt idx="436">
                  <c:v>97.2119</c:v>
                </c:pt>
                <c:pt idx="437">
                  <c:v>97.214200000000005</c:v>
                </c:pt>
                <c:pt idx="438">
                  <c:v>97.216399999999993</c:v>
                </c:pt>
                <c:pt idx="439">
                  <c:v>97.218699999999998</c:v>
                </c:pt>
                <c:pt idx="440">
                  <c:v>97.2209</c:v>
                </c:pt>
                <c:pt idx="441">
                  <c:v>97.223200000000006</c:v>
                </c:pt>
                <c:pt idx="442">
                  <c:v>97.225399999999993</c:v>
                </c:pt>
                <c:pt idx="443">
                  <c:v>97.227699999999999</c:v>
                </c:pt>
                <c:pt idx="444">
                  <c:v>97.229900000000001</c:v>
                </c:pt>
                <c:pt idx="445">
                  <c:v>97.232200000000006</c:v>
                </c:pt>
                <c:pt idx="446">
                  <c:v>97.234399999999994</c:v>
                </c:pt>
                <c:pt idx="447">
                  <c:v>97.236699999999999</c:v>
                </c:pt>
                <c:pt idx="448">
                  <c:v>97.239000000000004</c:v>
                </c:pt>
                <c:pt idx="449">
                  <c:v>97.241200000000006</c:v>
                </c:pt>
                <c:pt idx="450">
                  <c:v>97.243499999999997</c:v>
                </c:pt>
                <c:pt idx="451">
                  <c:v>97.245800000000003</c:v>
                </c:pt>
                <c:pt idx="452">
                  <c:v>97.248000000000005</c:v>
                </c:pt>
                <c:pt idx="453">
                  <c:v>97.250299999999996</c:v>
                </c:pt>
                <c:pt idx="454">
                  <c:v>97.252600000000001</c:v>
                </c:pt>
                <c:pt idx="455">
                  <c:v>97.254800000000003</c:v>
                </c:pt>
                <c:pt idx="456">
                  <c:v>97.257099999999994</c:v>
                </c:pt>
                <c:pt idx="457">
                  <c:v>97.259399999999999</c:v>
                </c:pt>
                <c:pt idx="458">
                  <c:v>97.261700000000005</c:v>
                </c:pt>
                <c:pt idx="459">
                  <c:v>97.263900000000007</c:v>
                </c:pt>
                <c:pt idx="460">
                  <c:v>97.266199999999998</c:v>
                </c:pt>
                <c:pt idx="461">
                  <c:v>97.268500000000003</c:v>
                </c:pt>
                <c:pt idx="462">
                  <c:v>97.270799999999994</c:v>
                </c:pt>
                <c:pt idx="463">
                  <c:v>97.273099999999999</c:v>
                </c:pt>
                <c:pt idx="464">
                  <c:v>97.275300000000001</c:v>
                </c:pt>
                <c:pt idx="465">
                  <c:v>97.277600000000007</c:v>
                </c:pt>
                <c:pt idx="466">
                  <c:v>97.279899999999998</c:v>
                </c:pt>
                <c:pt idx="467">
                  <c:v>97.282200000000003</c:v>
                </c:pt>
                <c:pt idx="468">
                  <c:v>97.284499999999994</c:v>
                </c:pt>
                <c:pt idx="469">
                  <c:v>97.286799999999999</c:v>
                </c:pt>
                <c:pt idx="470">
                  <c:v>97.289000000000001</c:v>
                </c:pt>
                <c:pt idx="471">
                  <c:v>97.291300000000007</c:v>
                </c:pt>
                <c:pt idx="472">
                  <c:v>97.293599999999998</c:v>
                </c:pt>
                <c:pt idx="473">
                  <c:v>97.295900000000003</c:v>
                </c:pt>
                <c:pt idx="474">
                  <c:v>97.298199999999994</c:v>
                </c:pt>
                <c:pt idx="475">
                  <c:v>97.3005</c:v>
                </c:pt>
                <c:pt idx="476">
                  <c:v>97.302800000000005</c:v>
                </c:pt>
                <c:pt idx="477">
                  <c:v>97.305000000000007</c:v>
                </c:pt>
                <c:pt idx="478">
                  <c:v>97.307299999999998</c:v>
                </c:pt>
                <c:pt idx="479">
                  <c:v>97.309600000000003</c:v>
                </c:pt>
                <c:pt idx="480">
                  <c:v>97.311899999999994</c:v>
                </c:pt>
                <c:pt idx="481">
                  <c:v>97.3142</c:v>
                </c:pt>
                <c:pt idx="482">
                  <c:v>97.316500000000005</c:v>
                </c:pt>
                <c:pt idx="483">
                  <c:v>97.318799999999996</c:v>
                </c:pt>
                <c:pt idx="484">
                  <c:v>97.321100000000001</c:v>
                </c:pt>
                <c:pt idx="485">
                  <c:v>97.323300000000003</c:v>
                </c:pt>
                <c:pt idx="486">
                  <c:v>97.325599999999994</c:v>
                </c:pt>
                <c:pt idx="487">
                  <c:v>97.3279</c:v>
                </c:pt>
                <c:pt idx="488">
                  <c:v>97.330200000000005</c:v>
                </c:pt>
                <c:pt idx="489">
                  <c:v>97.332499999999996</c:v>
                </c:pt>
                <c:pt idx="490">
                  <c:v>97.334800000000001</c:v>
                </c:pt>
                <c:pt idx="491">
                  <c:v>97.337100000000007</c:v>
                </c:pt>
                <c:pt idx="492">
                  <c:v>97.339299999999994</c:v>
                </c:pt>
                <c:pt idx="493">
                  <c:v>97.3416</c:v>
                </c:pt>
                <c:pt idx="494">
                  <c:v>97.343900000000005</c:v>
                </c:pt>
                <c:pt idx="495">
                  <c:v>97.346199999999996</c:v>
                </c:pt>
                <c:pt idx="496">
                  <c:v>97.348500000000001</c:v>
                </c:pt>
                <c:pt idx="497">
                  <c:v>97.350800000000007</c:v>
                </c:pt>
                <c:pt idx="498">
                  <c:v>97.352999999999994</c:v>
                </c:pt>
                <c:pt idx="499">
                  <c:v>97.3553</c:v>
                </c:pt>
                <c:pt idx="500">
                  <c:v>97.357600000000005</c:v>
                </c:pt>
                <c:pt idx="501">
                  <c:v>97.359899999999996</c:v>
                </c:pt>
                <c:pt idx="502">
                  <c:v>97.362200000000001</c:v>
                </c:pt>
                <c:pt idx="503">
                  <c:v>97.364400000000003</c:v>
                </c:pt>
                <c:pt idx="504">
                  <c:v>97.366699999999994</c:v>
                </c:pt>
                <c:pt idx="505">
                  <c:v>97.369</c:v>
                </c:pt>
                <c:pt idx="506">
                  <c:v>97.371300000000005</c:v>
                </c:pt>
                <c:pt idx="507">
                  <c:v>97.373500000000007</c:v>
                </c:pt>
                <c:pt idx="508">
                  <c:v>97.375799999999998</c:v>
                </c:pt>
                <c:pt idx="509">
                  <c:v>97.378100000000003</c:v>
                </c:pt>
                <c:pt idx="510">
                  <c:v>97.380399999999995</c:v>
                </c:pt>
                <c:pt idx="511">
                  <c:v>97.382599999999996</c:v>
                </c:pt>
                <c:pt idx="512">
                  <c:v>97.384900000000002</c:v>
                </c:pt>
                <c:pt idx="513">
                  <c:v>97.387200000000007</c:v>
                </c:pt>
                <c:pt idx="514">
                  <c:v>97.389399999999995</c:v>
                </c:pt>
                <c:pt idx="515">
                  <c:v>97.3917</c:v>
                </c:pt>
                <c:pt idx="516">
                  <c:v>97.394000000000005</c:v>
                </c:pt>
                <c:pt idx="517">
                  <c:v>97.396199999999993</c:v>
                </c:pt>
                <c:pt idx="518">
                  <c:v>97.398499999999999</c:v>
                </c:pt>
                <c:pt idx="519">
                  <c:v>97.400700000000001</c:v>
                </c:pt>
                <c:pt idx="520">
                  <c:v>97.403000000000006</c:v>
                </c:pt>
                <c:pt idx="521">
                  <c:v>97.405299999999997</c:v>
                </c:pt>
                <c:pt idx="522">
                  <c:v>97.407499999999999</c:v>
                </c:pt>
                <c:pt idx="523">
                  <c:v>97.409800000000004</c:v>
                </c:pt>
                <c:pt idx="524">
                  <c:v>97.412000000000006</c:v>
                </c:pt>
                <c:pt idx="525">
                  <c:v>97.414299999999997</c:v>
                </c:pt>
                <c:pt idx="526">
                  <c:v>97.416499999999999</c:v>
                </c:pt>
                <c:pt idx="527">
                  <c:v>97.418800000000005</c:v>
                </c:pt>
                <c:pt idx="528">
                  <c:v>97.421000000000006</c:v>
                </c:pt>
                <c:pt idx="529">
                  <c:v>97.423299999999998</c:v>
                </c:pt>
                <c:pt idx="530">
                  <c:v>97.4255</c:v>
                </c:pt>
                <c:pt idx="531">
                  <c:v>97.427800000000005</c:v>
                </c:pt>
                <c:pt idx="532">
                  <c:v>97.43</c:v>
                </c:pt>
                <c:pt idx="533">
                  <c:v>97.432299999999998</c:v>
                </c:pt>
                <c:pt idx="534">
                  <c:v>97.4345</c:v>
                </c:pt>
                <c:pt idx="535">
                  <c:v>97.436700000000002</c:v>
                </c:pt>
                <c:pt idx="536">
                  <c:v>97.438999999999993</c:v>
                </c:pt>
                <c:pt idx="537">
                  <c:v>97.441199999999995</c:v>
                </c:pt>
                <c:pt idx="538">
                  <c:v>97.4435</c:v>
                </c:pt>
                <c:pt idx="539">
                  <c:v>97.445700000000002</c:v>
                </c:pt>
                <c:pt idx="540">
                  <c:v>97.447900000000004</c:v>
                </c:pt>
                <c:pt idx="541">
                  <c:v>97.450100000000006</c:v>
                </c:pt>
                <c:pt idx="542">
                  <c:v>97.452399999999997</c:v>
                </c:pt>
                <c:pt idx="543">
                  <c:v>97.454599999999999</c:v>
                </c:pt>
                <c:pt idx="544">
                  <c:v>97.456800000000001</c:v>
                </c:pt>
                <c:pt idx="545">
                  <c:v>97.459000000000003</c:v>
                </c:pt>
                <c:pt idx="546">
                  <c:v>97.461299999999994</c:v>
                </c:pt>
                <c:pt idx="547">
                  <c:v>97.463499999999996</c:v>
                </c:pt>
                <c:pt idx="548">
                  <c:v>97.465699999999998</c:v>
                </c:pt>
                <c:pt idx="549">
                  <c:v>97.4679</c:v>
                </c:pt>
                <c:pt idx="550">
                  <c:v>97.470100000000002</c:v>
                </c:pt>
                <c:pt idx="551">
                  <c:v>97.472300000000004</c:v>
                </c:pt>
                <c:pt idx="552">
                  <c:v>97.474599999999995</c:v>
                </c:pt>
                <c:pt idx="553">
                  <c:v>97.476799999999997</c:v>
                </c:pt>
                <c:pt idx="554">
                  <c:v>97.478999999999999</c:v>
                </c:pt>
                <c:pt idx="555">
                  <c:v>97.481200000000001</c:v>
                </c:pt>
                <c:pt idx="556">
                  <c:v>97.483400000000003</c:v>
                </c:pt>
                <c:pt idx="557">
                  <c:v>97.485600000000005</c:v>
                </c:pt>
                <c:pt idx="558">
                  <c:v>97.487799999999993</c:v>
                </c:pt>
                <c:pt idx="559">
                  <c:v>97.49</c:v>
                </c:pt>
                <c:pt idx="560">
                  <c:v>97.492199999999997</c:v>
                </c:pt>
                <c:pt idx="561">
                  <c:v>97.494399999999999</c:v>
                </c:pt>
                <c:pt idx="562">
                  <c:v>97.496600000000001</c:v>
                </c:pt>
                <c:pt idx="563">
                  <c:v>97.498699999999999</c:v>
                </c:pt>
                <c:pt idx="564">
                  <c:v>97.500900000000001</c:v>
                </c:pt>
                <c:pt idx="565">
                  <c:v>97.503100000000003</c:v>
                </c:pt>
                <c:pt idx="566">
                  <c:v>97.505300000000005</c:v>
                </c:pt>
                <c:pt idx="567">
                  <c:v>97.507499999999993</c:v>
                </c:pt>
                <c:pt idx="568">
                  <c:v>97.509699999999995</c:v>
                </c:pt>
                <c:pt idx="569">
                  <c:v>97.511799999999994</c:v>
                </c:pt>
                <c:pt idx="570">
                  <c:v>97.513999999999996</c:v>
                </c:pt>
                <c:pt idx="571">
                  <c:v>97.516199999999998</c:v>
                </c:pt>
                <c:pt idx="572">
                  <c:v>97.5184</c:v>
                </c:pt>
                <c:pt idx="573">
                  <c:v>97.520499999999998</c:v>
                </c:pt>
                <c:pt idx="574">
                  <c:v>97.5227</c:v>
                </c:pt>
                <c:pt idx="575">
                  <c:v>97.524900000000002</c:v>
                </c:pt>
                <c:pt idx="576">
                  <c:v>97.527000000000001</c:v>
                </c:pt>
                <c:pt idx="577">
                  <c:v>97.529200000000003</c:v>
                </c:pt>
                <c:pt idx="578">
                  <c:v>97.531300000000002</c:v>
                </c:pt>
                <c:pt idx="579">
                  <c:v>97.533500000000004</c:v>
                </c:pt>
                <c:pt idx="580">
                  <c:v>97.535600000000002</c:v>
                </c:pt>
                <c:pt idx="581">
                  <c:v>97.535799999999995</c:v>
                </c:pt>
                <c:pt idx="582">
                  <c:v>97.536000000000001</c:v>
                </c:pt>
                <c:pt idx="583">
                  <c:v>97.536299999999997</c:v>
                </c:pt>
                <c:pt idx="584">
                  <c:v>97.536500000000004</c:v>
                </c:pt>
                <c:pt idx="585">
                  <c:v>97.536699999999996</c:v>
                </c:pt>
                <c:pt idx="586">
                  <c:v>97.537000000000006</c:v>
                </c:pt>
                <c:pt idx="587">
                  <c:v>97.537199999999999</c:v>
                </c:pt>
                <c:pt idx="588">
                  <c:v>97.537499999999994</c:v>
                </c:pt>
                <c:pt idx="589">
                  <c:v>97.537800000000004</c:v>
                </c:pt>
                <c:pt idx="590">
                  <c:v>97.5381</c:v>
                </c:pt>
                <c:pt idx="591">
                  <c:v>97.538399999999996</c:v>
                </c:pt>
                <c:pt idx="592">
                  <c:v>97.538700000000006</c:v>
                </c:pt>
                <c:pt idx="593">
                  <c:v>97.539100000000005</c:v>
                </c:pt>
                <c:pt idx="594">
                  <c:v>97.539400000000001</c:v>
                </c:pt>
                <c:pt idx="595">
                  <c:v>97.5398</c:v>
                </c:pt>
                <c:pt idx="596">
                  <c:v>97.540199999999999</c:v>
                </c:pt>
                <c:pt idx="597">
                  <c:v>97.540499999999994</c:v>
                </c:pt>
                <c:pt idx="598">
                  <c:v>97.540899999999993</c:v>
                </c:pt>
                <c:pt idx="599">
                  <c:v>97.541300000000007</c:v>
                </c:pt>
                <c:pt idx="600">
                  <c:v>97.541700000000006</c:v>
                </c:pt>
                <c:pt idx="601">
                  <c:v>97.542199999999994</c:v>
                </c:pt>
                <c:pt idx="602">
                  <c:v>97.542599999999993</c:v>
                </c:pt>
                <c:pt idx="603">
                  <c:v>97.543000000000006</c:v>
                </c:pt>
                <c:pt idx="604">
                  <c:v>97.543499999999995</c:v>
                </c:pt>
                <c:pt idx="605">
                  <c:v>97.543999999999997</c:v>
                </c:pt>
                <c:pt idx="606">
                  <c:v>97.544399999999996</c:v>
                </c:pt>
                <c:pt idx="607">
                  <c:v>97.544899999999998</c:v>
                </c:pt>
                <c:pt idx="608">
                  <c:v>97.545400000000001</c:v>
                </c:pt>
                <c:pt idx="609">
                  <c:v>97.545900000000003</c:v>
                </c:pt>
                <c:pt idx="610">
                  <c:v>97.546400000000006</c:v>
                </c:pt>
                <c:pt idx="611">
                  <c:v>97.546999999999997</c:v>
                </c:pt>
                <c:pt idx="612">
                  <c:v>97.547499999999999</c:v>
                </c:pt>
                <c:pt idx="613">
                  <c:v>97.548100000000005</c:v>
                </c:pt>
                <c:pt idx="614">
                  <c:v>97.548599999999993</c:v>
                </c:pt>
                <c:pt idx="615">
                  <c:v>97.549199999999999</c:v>
                </c:pt>
                <c:pt idx="616">
                  <c:v>97.549700000000001</c:v>
                </c:pt>
                <c:pt idx="617">
                  <c:v>97.550299999999993</c:v>
                </c:pt>
                <c:pt idx="618">
                  <c:v>97.550899999999999</c:v>
                </c:pt>
                <c:pt idx="619">
                  <c:v>97.551500000000004</c:v>
                </c:pt>
                <c:pt idx="620">
                  <c:v>97.552099999999996</c:v>
                </c:pt>
                <c:pt idx="621">
                  <c:v>97.552700000000002</c:v>
                </c:pt>
                <c:pt idx="622">
                  <c:v>97.553399999999996</c:v>
                </c:pt>
                <c:pt idx="623">
                  <c:v>97.554000000000002</c:v>
                </c:pt>
                <c:pt idx="624">
                  <c:v>97.554599999999994</c:v>
                </c:pt>
                <c:pt idx="625">
                  <c:v>97.555300000000003</c:v>
                </c:pt>
                <c:pt idx="626">
                  <c:v>97.555899999999994</c:v>
                </c:pt>
                <c:pt idx="627">
                  <c:v>97.556600000000003</c:v>
                </c:pt>
                <c:pt idx="628">
                  <c:v>97.557299999999998</c:v>
                </c:pt>
                <c:pt idx="629">
                  <c:v>97.558000000000007</c:v>
                </c:pt>
                <c:pt idx="630">
                  <c:v>97.558599999999998</c:v>
                </c:pt>
                <c:pt idx="631">
                  <c:v>97.559299999999993</c:v>
                </c:pt>
                <c:pt idx="632">
                  <c:v>97.560100000000006</c:v>
                </c:pt>
                <c:pt idx="633">
                  <c:v>97.5608</c:v>
                </c:pt>
                <c:pt idx="634">
                  <c:v>97.561499999999995</c:v>
                </c:pt>
                <c:pt idx="635">
                  <c:v>97.562200000000004</c:v>
                </c:pt>
                <c:pt idx="636">
                  <c:v>97.562899999999999</c:v>
                </c:pt>
                <c:pt idx="637">
                  <c:v>97.563699999999997</c:v>
                </c:pt>
                <c:pt idx="638">
                  <c:v>97.564400000000006</c:v>
                </c:pt>
                <c:pt idx="639">
                  <c:v>97.565200000000004</c:v>
                </c:pt>
                <c:pt idx="640">
                  <c:v>97.566000000000003</c:v>
                </c:pt>
                <c:pt idx="641">
                  <c:v>97.566699999999997</c:v>
                </c:pt>
                <c:pt idx="642">
                  <c:v>97.567499999999995</c:v>
                </c:pt>
                <c:pt idx="643">
                  <c:v>97.568299999999994</c:v>
                </c:pt>
                <c:pt idx="644">
                  <c:v>97.569100000000006</c:v>
                </c:pt>
                <c:pt idx="645">
                  <c:v>97.569900000000004</c:v>
                </c:pt>
                <c:pt idx="646">
                  <c:v>97.570700000000002</c:v>
                </c:pt>
                <c:pt idx="647">
                  <c:v>97.5715</c:v>
                </c:pt>
                <c:pt idx="648">
                  <c:v>97.572299999999998</c:v>
                </c:pt>
                <c:pt idx="649">
                  <c:v>97.573099999999997</c:v>
                </c:pt>
                <c:pt idx="650">
                  <c:v>97.573999999999998</c:v>
                </c:pt>
                <c:pt idx="651">
                  <c:v>97.574799999999996</c:v>
                </c:pt>
                <c:pt idx="652">
                  <c:v>97.575699999999998</c:v>
                </c:pt>
                <c:pt idx="653">
                  <c:v>97.576499999999996</c:v>
                </c:pt>
                <c:pt idx="654">
                  <c:v>97.577399999999997</c:v>
                </c:pt>
                <c:pt idx="655">
                  <c:v>97.578199999999995</c:v>
                </c:pt>
                <c:pt idx="656">
                  <c:v>97.579099999999997</c:v>
                </c:pt>
                <c:pt idx="657">
                  <c:v>97.58</c:v>
                </c:pt>
                <c:pt idx="658">
                  <c:v>97.580799999999996</c:v>
                </c:pt>
                <c:pt idx="659">
                  <c:v>97.581699999999998</c:v>
                </c:pt>
                <c:pt idx="660">
                  <c:v>97.582599999999999</c:v>
                </c:pt>
                <c:pt idx="661">
                  <c:v>97.583500000000001</c:v>
                </c:pt>
                <c:pt idx="662">
                  <c:v>97.584400000000002</c:v>
                </c:pt>
                <c:pt idx="663">
                  <c:v>97.585300000000004</c:v>
                </c:pt>
                <c:pt idx="664">
                  <c:v>97.586200000000005</c:v>
                </c:pt>
                <c:pt idx="665">
                  <c:v>97.587199999999996</c:v>
                </c:pt>
                <c:pt idx="666">
                  <c:v>97.588099999999997</c:v>
                </c:pt>
                <c:pt idx="667">
                  <c:v>97.588999999999999</c:v>
                </c:pt>
                <c:pt idx="668">
                  <c:v>97.5899</c:v>
                </c:pt>
                <c:pt idx="669">
                  <c:v>97.590900000000005</c:v>
                </c:pt>
                <c:pt idx="670">
                  <c:v>97.591800000000006</c:v>
                </c:pt>
                <c:pt idx="671">
                  <c:v>97.592799999999997</c:v>
                </c:pt>
                <c:pt idx="672">
                  <c:v>97.593699999999998</c:v>
                </c:pt>
                <c:pt idx="673">
                  <c:v>97.594700000000003</c:v>
                </c:pt>
                <c:pt idx="674">
                  <c:v>97.595699999999994</c:v>
                </c:pt>
                <c:pt idx="675">
                  <c:v>97.596599999999995</c:v>
                </c:pt>
                <c:pt idx="676">
                  <c:v>97.5976</c:v>
                </c:pt>
                <c:pt idx="677">
                  <c:v>97.598600000000005</c:v>
                </c:pt>
                <c:pt idx="678">
                  <c:v>97.599599999999995</c:v>
                </c:pt>
                <c:pt idx="679">
                  <c:v>97.600499999999997</c:v>
                </c:pt>
                <c:pt idx="680">
                  <c:v>97.601500000000001</c:v>
                </c:pt>
                <c:pt idx="681">
                  <c:v>97.602500000000006</c:v>
                </c:pt>
                <c:pt idx="682">
                  <c:v>97.603499999999997</c:v>
                </c:pt>
                <c:pt idx="683">
                  <c:v>97.604500000000002</c:v>
                </c:pt>
                <c:pt idx="684">
                  <c:v>97.605599999999995</c:v>
                </c:pt>
                <c:pt idx="685">
                  <c:v>97.6066</c:v>
                </c:pt>
                <c:pt idx="686">
                  <c:v>97.607600000000005</c:v>
                </c:pt>
                <c:pt idx="687">
                  <c:v>97.608599999999996</c:v>
                </c:pt>
                <c:pt idx="688">
                  <c:v>97.6096</c:v>
                </c:pt>
                <c:pt idx="689">
                  <c:v>97.610699999999994</c:v>
                </c:pt>
                <c:pt idx="690">
                  <c:v>97.611699999999999</c:v>
                </c:pt>
                <c:pt idx="691">
                  <c:v>97.612700000000004</c:v>
                </c:pt>
                <c:pt idx="692">
                  <c:v>97.613799999999998</c:v>
                </c:pt>
                <c:pt idx="693">
                  <c:v>97.614800000000002</c:v>
                </c:pt>
                <c:pt idx="694">
                  <c:v>97.615899999999996</c:v>
                </c:pt>
                <c:pt idx="695">
                  <c:v>97.616900000000001</c:v>
                </c:pt>
                <c:pt idx="696">
                  <c:v>97.617999999999995</c:v>
                </c:pt>
                <c:pt idx="697">
                  <c:v>97.619100000000003</c:v>
                </c:pt>
                <c:pt idx="698">
                  <c:v>97.620099999999994</c:v>
                </c:pt>
                <c:pt idx="699">
                  <c:v>97.621200000000002</c:v>
                </c:pt>
                <c:pt idx="700">
                  <c:v>97.622299999999996</c:v>
                </c:pt>
                <c:pt idx="701">
                  <c:v>97.6233</c:v>
                </c:pt>
                <c:pt idx="702">
                  <c:v>97.624399999999994</c:v>
                </c:pt>
                <c:pt idx="703">
                  <c:v>97.625500000000002</c:v>
                </c:pt>
                <c:pt idx="704">
                  <c:v>97.626599999999996</c:v>
                </c:pt>
                <c:pt idx="705">
                  <c:v>97.627700000000004</c:v>
                </c:pt>
                <c:pt idx="706">
                  <c:v>97.628799999999998</c:v>
                </c:pt>
                <c:pt idx="707">
                  <c:v>97.629900000000006</c:v>
                </c:pt>
                <c:pt idx="708">
                  <c:v>97.631</c:v>
                </c:pt>
                <c:pt idx="709">
                  <c:v>97.632099999999994</c:v>
                </c:pt>
                <c:pt idx="710">
                  <c:v>97.633200000000002</c:v>
                </c:pt>
                <c:pt idx="711">
                  <c:v>97.634299999999996</c:v>
                </c:pt>
                <c:pt idx="712">
                  <c:v>97.635400000000004</c:v>
                </c:pt>
                <c:pt idx="713">
                  <c:v>97.636499999999998</c:v>
                </c:pt>
                <c:pt idx="714">
                  <c:v>97.637600000000006</c:v>
                </c:pt>
                <c:pt idx="715">
                  <c:v>97.638800000000003</c:v>
                </c:pt>
                <c:pt idx="716">
                  <c:v>97.639899999999997</c:v>
                </c:pt>
                <c:pt idx="717">
                  <c:v>97.641000000000005</c:v>
                </c:pt>
                <c:pt idx="718">
                  <c:v>97.642099999999999</c:v>
                </c:pt>
                <c:pt idx="719">
                  <c:v>97.643299999999996</c:v>
                </c:pt>
                <c:pt idx="720">
                  <c:v>97.644400000000005</c:v>
                </c:pt>
                <c:pt idx="721">
                  <c:v>97.645600000000002</c:v>
                </c:pt>
                <c:pt idx="722">
                  <c:v>97.646699999999996</c:v>
                </c:pt>
                <c:pt idx="723">
                  <c:v>97.647800000000004</c:v>
                </c:pt>
                <c:pt idx="724">
                  <c:v>97.649000000000001</c:v>
                </c:pt>
                <c:pt idx="725">
                  <c:v>97.650099999999995</c:v>
                </c:pt>
                <c:pt idx="726">
                  <c:v>97.651300000000006</c:v>
                </c:pt>
                <c:pt idx="727">
                  <c:v>97.6524</c:v>
                </c:pt>
                <c:pt idx="728">
                  <c:v>97.653599999999997</c:v>
                </c:pt>
                <c:pt idx="729">
                  <c:v>97.654799999999994</c:v>
                </c:pt>
                <c:pt idx="730">
                  <c:v>97.655900000000003</c:v>
                </c:pt>
                <c:pt idx="731">
                  <c:v>97.6571</c:v>
                </c:pt>
                <c:pt idx="732">
                  <c:v>97.658299999999997</c:v>
                </c:pt>
                <c:pt idx="733">
                  <c:v>97.659400000000005</c:v>
                </c:pt>
                <c:pt idx="734">
                  <c:v>97.660600000000002</c:v>
                </c:pt>
                <c:pt idx="735">
                  <c:v>97.661799999999999</c:v>
                </c:pt>
                <c:pt idx="736">
                  <c:v>97.662999999999997</c:v>
                </c:pt>
                <c:pt idx="737">
                  <c:v>97.664100000000005</c:v>
                </c:pt>
                <c:pt idx="738">
                  <c:v>97.665300000000002</c:v>
                </c:pt>
                <c:pt idx="739">
                  <c:v>97.666499999999999</c:v>
                </c:pt>
                <c:pt idx="740">
                  <c:v>97.667699999999996</c:v>
                </c:pt>
                <c:pt idx="741">
                  <c:v>97.668899999999994</c:v>
                </c:pt>
                <c:pt idx="742">
                  <c:v>97.670100000000005</c:v>
                </c:pt>
                <c:pt idx="743">
                  <c:v>97.671300000000002</c:v>
                </c:pt>
                <c:pt idx="744">
                  <c:v>97.672399999999996</c:v>
                </c:pt>
                <c:pt idx="745">
                  <c:v>97.673599999999993</c:v>
                </c:pt>
                <c:pt idx="746">
                  <c:v>97.674800000000005</c:v>
                </c:pt>
                <c:pt idx="747">
                  <c:v>97.676000000000002</c:v>
                </c:pt>
                <c:pt idx="748">
                  <c:v>97.677199999999999</c:v>
                </c:pt>
                <c:pt idx="749">
                  <c:v>97.678399999999996</c:v>
                </c:pt>
                <c:pt idx="750">
                  <c:v>97.679699999999997</c:v>
                </c:pt>
                <c:pt idx="751">
                  <c:v>97.680899999999994</c:v>
                </c:pt>
                <c:pt idx="752">
                  <c:v>97.682100000000005</c:v>
                </c:pt>
                <c:pt idx="753">
                  <c:v>97.683300000000003</c:v>
                </c:pt>
                <c:pt idx="754">
                  <c:v>97.6845</c:v>
                </c:pt>
                <c:pt idx="755">
                  <c:v>97.685699999999997</c:v>
                </c:pt>
                <c:pt idx="756">
                  <c:v>97.686899999999994</c:v>
                </c:pt>
                <c:pt idx="757">
                  <c:v>97.688100000000006</c:v>
                </c:pt>
                <c:pt idx="758">
                  <c:v>97.689400000000006</c:v>
                </c:pt>
                <c:pt idx="759">
                  <c:v>97.690600000000003</c:v>
                </c:pt>
                <c:pt idx="760">
                  <c:v>97.691800000000001</c:v>
                </c:pt>
                <c:pt idx="761">
                  <c:v>97.692999999999998</c:v>
                </c:pt>
                <c:pt idx="762">
                  <c:v>97.694299999999998</c:v>
                </c:pt>
                <c:pt idx="763">
                  <c:v>97.695499999999996</c:v>
                </c:pt>
                <c:pt idx="764">
                  <c:v>97.696700000000007</c:v>
                </c:pt>
                <c:pt idx="765">
                  <c:v>97.697900000000004</c:v>
                </c:pt>
                <c:pt idx="766">
                  <c:v>97.699200000000005</c:v>
                </c:pt>
                <c:pt idx="767">
                  <c:v>97.700400000000002</c:v>
                </c:pt>
                <c:pt idx="768">
                  <c:v>97.701599999999999</c:v>
                </c:pt>
                <c:pt idx="769">
                  <c:v>97.7029</c:v>
                </c:pt>
                <c:pt idx="770">
                  <c:v>97.704099999999997</c:v>
                </c:pt>
                <c:pt idx="771">
                  <c:v>97.705399999999997</c:v>
                </c:pt>
                <c:pt idx="772">
                  <c:v>97.706599999999995</c:v>
                </c:pt>
                <c:pt idx="773">
                  <c:v>97.707800000000006</c:v>
                </c:pt>
                <c:pt idx="774">
                  <c:v>97.709100000000007</c:v>
                </c:pt>
                <c:pt idx="775">
                  <c:v>97.710300000000004</c:v>
                </c:pt>
                <c:pt idx="776">
                  <c:v>97.711600000000004</c:v>
                </c:pt>
                <c:pt idx="777">
                  <c:v>97.712800000000001</c:v>
                </c:pt>
                <c:pt idx="778">
                  <c:v>97.714100000000002</c:v>
                </c:pt>
                <c:pt idx="779">
                  <c:v>97.715299999999999</c:v>
                </c:pt>
                <c:pt idx="780">
                  <c:v>97.7166</c:v>
                </c:pt>
                <c:pt idx="781">
                  <c:v>97.717100000000002</c:v>
                </c:pt>
                <c:pt idx="782">
                  <c:v>97.717600000000004</c:v>
                </c:pt>
                <c:pt idx="783">
                  <c:v>97.718100000000007</c:v>
                </c:pt>
                <c:pt idx="784">
                  <c:v>97.718599999999995</c:v>
                </c:pt>
                <c:pt idx="785">
                  <c:v>97.719099999999997</c:v>
                </c:pt>
                <c:pt idx="786">
                  <c:v>97.7196</c:v>
                </c:pt>
                <c:pt idx="787">
                  <c:v>97.720200000000006</c:v>
                </c:pt>
                <c:pt idx="788">
                  <c:v>97.720699999999994</c:v>
                </c:pt>
                <c:pt idx="789">
                  <c:v>97.721299999999999</c:v>
                </c:pt>
                <c:pt idx="790">
                  <c:v>97.721800000000002</c:v>
                </c:pt>
                <c:pt idx="791">
                  <c:v>97.722399999999993</c:v>
                </c:pt>
                <c:pt idx="792">
                  <c:v>97.722899999999996</c:v>
                </c:pt>
                <c:pt idx="793">
                  <c:v>97.723500000000001</c:v>
                </c:pt>
                <c:pt idx="794">
                  <c:v>97.724000000000004</c:v>
                </c:pt>
                <c:pt idx="795">
                  <c:v>97.724599999999995</c:v>
                </c:pt>
                <c:pt idx="796">
                  <c:v>97.725200000000001</c:v>
                </c:pt>
                <c:pt idx="797">
                  <c:v>97.725800000000007</c:v>
                </c:pt>
                <c:pt idx="798">
                  <c:v>97.726299999999995</c:v>
                </c:pt>
                <c:pt idx="799">
                  <c:v>97.726900000000001</c:v>
                </c:pt>
                <c:pt idx="800">
                  <c:v>97.727500000000006</c:v>
                </c:pt>
                <c:pt idx="801">
                  <c:v>97.728099999999998</c:v>
                </c:pt>
                <c:pt idx="802">
                  <c:v>97.728700000000003</c:v>
                </c:pt>
                <c:pt idx="803">
                  <c:v>97.729299999999995</c:v>
                </c:pt>
                <c:pt idx="804">
                  <c:v>97.729900000000001</c:v>
                </c:pt>
                <c:pt idx="805">
                  <c:v>97.730500000000006</c:v>
                </c:pt>
                <c:pt idx="806">
                  <c:v>97.731099999999998</c:v>
                </c:pt>
                <c:pt idx="807">
                  <c:v>97.731800000000007</c:v>
                </c:pt>
                <c:pt idx="808">
                  <c:v>97.732399999999998</c:v>
                </c:pt>
                <c:pt idx="809">
                  <c:v>97.733000000000004</c:v>
                </c:pt>
                <c:pt idx="810">
                  <c:v>97.733599999999996</c:v>
                </c:pt>
                <c:pt idx="811">
                  <c:v>97.734300000000005</c:v>
                </c:pt>
                <c:pt idx="812">
                  <c:v>97.734899999999996</c:v>
                </c:pt>
                <c:pt idx="813">
                  <c:v>97.735600000000005</c:v>
                </c:pt>
                <c:pt idx="814">
                  <c:v>97.736199999999997</c:v>
                </c:pt>
                <c:pt idx="815">
                  <c:v>97.736900000000006</c:v>
                </c:pt>
                <c:pt idx="816">
                  <c:v>97.737499999999997</c:v>
                </c:pt>
                <c:pt idx="817">
                  <c:v>97.738200000000006</c:v>
                </c:pt>
                <c:pt idx="818">
                  <c:v>97.738799999999998</c:v>
                </c:pt>
                <c:pt idx="819">
                  <c:v>97.739500000000007</c:v>
                </c:pt>
                <c:pt idx="820">
                  <c:v>97.740200000000002</c:v>
                </c:pt>
                <c:pt idx="821">
                  <c:v>97.740799999999993</c:v>
                </c:pt>
                <c:pt idx="822">
                  <c:v>97.741500000000002</c:v>
                </c:pt>
                <c:pt idx="823">
                  <c:v>97.742199999999997</c:v>
                </c:pt>
                <c:pt idx="824">
                  <c:v>97.742900000000006</c:v>
                </c:pt>
                <c:pt idx="825">
                  <c:v>97.743600000000001</c:v>
                </c:pt>
                <c:pt idx="826">
                  <c:v>97.744299999999996</c:v>
                </c:pt>
                <c:pt idx="827">
                  <c:v>97.744900000000001</c:v>
                </c:pt>
                <c:pt idx="828">
                  <c:v>97.745599999999996</c:v>
                </c:pt>
                <c:pt idx="829">
                  <c:v>97.746300000000005</c:v>
                </c:pt>
                <c:pt idx="830">
                  <c:v>97.747</c:v>
                </c:pt>
                <c:pt idx="831">
                  <c:v>97.747799999999998</c:v>
                </c:pt>
                <c:pt idx="832">
                  <c:v>97.748500000000007</c:v>
                </c:pt>
                <c:pt idx="833">
                  <c:v>97.749200000000002</c:v>
                </c:pt>
                <c:pt idx="834">
                  <c:v>97.749899999999997</c:v>
                </c:pt>
                <c:pt idx="835">
                  <c:v>97.750600000000006</c:v>
                </c:pt>
                <c:pt idx="836">
                  <c:v>97.751300000000001</c:v>
                </c:pt>
                <c:pt idx="837">
                  <c:v>97.752099999999999</c:v>
                </c:pt>
                <c:pt idx="838">
                  <c:v>97.752799999999993</c:v>
                </c:pt>
                <c:pt idx="839">
                  <c:v>97.753500000000003</c:v>
                </c:pt>
                <c:pt idx="840">
                  <c:v>97.754199999999997</c:v>
                </c:pt>
                <c:pt idx="841">
                  <c:v>97.754999999999995</c:v>
                </c:pt>
                <c:pt idx="842">
                  <c:v>97.755700000000004</c:v>
                </c:pt>
                <c:pt idx="843">
                  <c:v>97.756500000000003</c:v>
                </c:pt>
                <c:pt idx="844">
                  <c:v>97.757199999999997</c:v>
                </c:pt>
                <c:pt idx="845">
                  <c:v>97.757999999999996</c:v>
                </c:pt>
                <c:pt idx="846">
                  <c:v>97.758700000000005</c:v>
                </c:pt>
                <c:pt idx="847">
                  <c:v>97.759500000000003</c:v>
                </c:pt>
                <c:pt idx="848">
                  <c:v>97.760199999999998</c:v>
                </c:pt>
                <c:pt idx="849">
                  <c:v>97.760999999999996</c:v>
                </c:pt>
                <c:pt idx="850">
                  <c:v>97.761799999999994</c:v>
                </c:pt>
                <c:pt idx="851">
                  <c:v>97.762500000000003</c:v>
                </c:pt>
                <c:pt idx="852">
                  <c:v>97.763300000000001</c:v>
                </c:pt>
                <c:pt idx="853">
                  <c:v>97.764099999999999</c:v>
                </c:pt>
                <c:pt idx="854">
                  <c:v>97.764799999999994</c:v>
                </c:pt>
                <c:pt idx="855">
                  <c:v>97.765600000000006</c:v>
                </c:pt>
                <c:pt idx="856">
                  <c:v>97.766400000000004</c:v>
                </c:pt>
                <c:pt idx="857">
                  <c:v>97.767200000000003</c:v>
                </c:pt>
                <c:pt idx="858">
                  <c:v>97.767899999999997</c:v>
                </c:pt>
                <c:pt idx="859">
                  <c:v>97.768699999999995</c:v>
                </c:pt>
                <c:pt idx="860">
                  <c:v>97.769499999999994</c:v>
                </c:pt>
                <c:pt idx="861">
                  <c:v>97.770300000000006</c:v>
                </c:pt>
                <c:pt idx="862">
                  <c:v>97.771100000000004</c:v>
                </c:pt>
                <c:pt idx="863">
                  <c:v>97.771900000000002</c:v>
                </c:pt>
                <c:pt idx="864">
                  <c:v>97.7727</c:v>
                </c:pt>
                <c:pt idx="865">
                  <c:v>97.773499999999999</c:v>
                </c:pt>
                <c:pt idx="866">
                  <c:v>97.774299999999997</c:v>
                </c:pt>
                <c:pt idx="867">
                  <c:v>97.775099999999995</c:v>
                </c:pt>
                <c:pt idx="868">
                  <c:v>97.775899999999993</c:v>
                </c:pt>
                <c:pt idx="869">
                  <c:v>97.776700000000005</c:v>
                </c:pt>
                <c:pt idx="870">
                  <c:v>97.777500000000003</c:v>
                </c:pt>
                <c:pt idx="871">
                  <c:v>97.778400000000005</c:v>
                </c:pt>
                <c:pt idx="872">
                  <c:v>97.779200000000003</c:v>
                </c:pt>
                <c:pt idx="873">
                  <c:v>97.78</c:v>
                </c:pt>
                <c:pt idx="874">
                  <c:v>97.780799999999999</c:v>
                </c:pt>
                <c:pt idx="875">
                  <c:v>97.781599999999997</c:v>
                </c:pt>
                <c:pt idx="876">
                  <c:v>97.782499999999999</c:v>
                </c:pt>
                <c:pt idx="877">
                  <c:v>97.783299999999997</c:v>
                </c:pt>
                <c:pt idx="878">
                  <c:v>97.784099999999995</c:v>
                </c:pt>
                <c:pt idx="879">
                  <c:v>97.784999999999997</c:v>
                </c:pt>
                <c:pt idx="880">
                  <c:v>97.785799999999995</c:v>
                </c:pt>
                <c:pt idx="881">
                  <c:v>97.786600000000007</c:v>
                </c:pt>
                <c:pt idx="882">
                  <c:v>97.787499999999994</c:v>
                </c:pt>
                <c:pt idx="883">
                  <c:v>97.788300000000007</c:v>
                </c:pt>
                <c:pt idx="884">
                  <c:v>97.789100000000005</c:v>
                </c:pt>
                <c:pt idx="885">
                  <c:v>97.79</c:v>
                </c:pt>
                <c:pt idx="886">
                  <c:v>97.790800000000004</c:v>
                </c:pt>
                <c:pt idx="887">
                  <c:v>97.791700000000006</c:v>
                </c:pt>
                <c:pt idx="888">
                  <c:v>97.792500000000004</c:v>
                </c:pt>
                <c:pt idx="889">
                  <c:v>97.793400000000005</c:v>
                </c:pt>
                <c:pt idx="890">
                  <c:v>97.794200000000004</c:v>
                </c:pt>
                <c:pt idx="891">
                  <c:v>97.795100000000005</c:v>
                </c:pt>
                <c:pt idx="892">
                  <c:v>97.796000000000006</c:v>
                </c:pt>
                <c:pt idx="893">
                  <c:v>97.796800000000005</c:v>
                </c:pt>
                <c:pt idx="894">
                  <c:v>97.797700000000006</c:v>
                </c:pt>
                <c:pt idx="895">
                  <c:v>97.798500000000004</c:v>
                </c:pt>
                <c:pt idx="896">
                  <c:v>97.799400000000006</c:v>
                </c:pt>
                <c:pt idx="897">
                  <c:v>97.800299999999993</c:v>
                </c:pt>
                <c:pt idx="898">
                  <c:v>97.801100000000005</c:v>
                </c:pt>
                <c:pt idx="899">
                  <c:v>97.802000000000007</c:v>
                </c:pt>
                <c:pt idx="900">
                  <c:v>97.802899999999994</c:v>
                </c:pt>
                <c:pt idx="901">
                  <c:v>97.803799999999995</c:v>
                </c:pt>
                <c:pt idx="902">
                  <c:v>97.804599999999994</c:v>
                </c:pt>
                <c:pt idx="903">
                  <c:v>97.805499999999995</c:v>
                </c:pt>
                <c:pt idx="904">
                  <c:v>97.806399999999996</c:v>
                </c:pt>
                <c:pt idx="905">
                  <c:v>97.807299999999998</c:v>
                </c:pt>
                <c:pt idx="906">
                  <c:v>97.808099999999996</c:v>
                </c:pt>
                <c:pt idx="907">
                  <c:v>97.808999999999997</c:v>
                </c:pt>
                <c:pt idx="908">
                  <c:v>97.809899999999999</c:v>
                </c:pt>
                <c:pt idx="909">
                  <c:v>97.8108</c:v>
                </c:pt>
                <c:pt idx="910">
                  <c:v>97.811700000000002</c:v>
                </c:pt>
                <c:pt idx="911">
                  <c:v>97.812600000000003</c:v>
                </c:pt>
                <c:pt idx="912">
                  <c:v>97.813500000000005</c:v>
                </c:pt>
                <c:pt idx="913">
                  <c:v>97.814400000000006</c:v>
                </c:pt>
                <c:pt idx="914">
                  <c:v>97.815200000000004</c:v>
                </c:pt>
                <c:pt idx="915">
                  <c:v>97.816100000000006</c:v>
                </c:pt>
                <c:pt idx="916">
                  <c:v>97.816999999999993</c:v>
                </c:pt>
                <c:pt idx="917">
                  <c:v>97.817899999999995</c:v>
                </c:pt>
                <c:pt idx="918">
                  <c:v>97.818799999999996</c:v>
                </c:pt>
                <c:pt idx="919">
                  <c:v>97.819699999999997</c:v>
                </c:pt>
                <c:pt idx="920">
                  <c:v>97.820599999999999</c:v>
                </c:pt>
                <c:pt idx="921">
                  <c:v>97.8215</c:v>
                </c:pt>
                <c:pt idx="922">
                  <c:v>97.822400000000002</c:v>
                </c:pt>
                <c:pt idx="923">
                  <c:v>97.823400000000007</c:v>
                </c:pt>
                <c:pt idx="924">
                  <c:v>97.824299999999994</c:v>
                </c:pt>
                <c:pt idx="925">
                  <c:v>97.825199999999995</c:v>
                </c:pt>
                <c:pt idx="926">
                  <c:v>97.826099999999997</c:v>
                </c:pt>
                <c:pt idx="927">
                  <c:v>97.826999999999998</c:v>
                </c:pt>
                <c:pt idx="928">
                  <c:v>97.8279</c:v>
                </c:pt>
                <c:pt idx="929">
                  <c:v>97.828800000000001</c:v>
                </c:pt>
                <c:pt idx="930">
                  <c:v>97.829700000000003</c:v>
                </c:pt>
                <c:pt idx="931">
                  <c:v>97.830600000000004</c:v>
                </c:pt>
                <c:pt idx="932">
                  <c:v>97.831599999999995</c:v>
                </c:pt>
                <c:pt idx="933">
                  <c:v>97.832499999999996</c:v>
                </c:pt>
                <c:pt idx="934">
                  <c:v>97.833399999999997</c:v>
                </c:pt>
                <c:pt idx="935">
                  <c:v>97.834299999999999</c:v>
                </c:pt>
                <c:pt idx="936">
                  <c:v>97.8352</c:v>
                </c:pt>
                <c:pt idx="937">
                  <c:v>97.836200000000005</c:v>
                </c:pt>
                <c:pt idx="938">
                  <c:v>97.837100000000007</c:v>
                </c:pt>
                <c:pt idx="939">
                  <c:v>97.837999999999994</c:v>
                </c:pt>
                <c:pt idx="940">
                  <c:v>97.838899999999995</c:v>
                </c:pt>
                <c:pt idx="941">
                  <c:v>97.8399</c:v>
                </c:pt>
                <c:pt idx="942">
                  <c:v>97.840800000000002</c:v>
                </c:pt>
                <c:pt idx="943">
                  <c:v>97.841700000000003</c:v>
                </c:pt>
                <c:pt idx="944">
                  <c:v>97.842699999999994</c:v>
                </c:pt>
                <c:pt idx="945">
                  <c:v>97.843599999999995</c:v>
                </c:pt>
                <c:pt idx="946">
                  <c:v>97.844499999999996</c:v>
                </c:pt>
                <c:pt idx="947">
                  <c:v>97.845399999999998</c:v>
                </c:pt>
                <c:pt idx="948">
                  <c:v>97.846400000000003</c:v>
                </c:pt>
                <c:pt idx="949">
                  <c:v>97.847300000000004</c:v>
                </c:pt>
                <c:pt idx="950">
                  <c:v>97.848299999999995</c:v>
                </c:pt>
                <c:pt idx="951">
                  <c:v>97.849199999999996</c:v>
                </c:pt>
                <c:pt idx="952">
                  <c:v>97.850099999999998</c:v>
                </c:pt>
                <c:pt idx="953">
                  <c:v>97.851100000000002</c:v>
                </c:pt>
                <c:pt idx="954">
                  <c:v>97.852000000000004</c:v>
                </c:pt>
                <c:pt idx="955">
                  <c:v>97.852900000000005</c:v>
                </c:pt>
                <c:pt idx="956">
                  <c:v>97.853899999999996</c:v>
                </c:pt>
                <c:pt idx="957">
                  <c:v>97.854799999999997</c:v>
                </c:pt>
                <c:pt idx="958">
                  <c:v>97.855800000000002</c:v>
                </c:pt>
                <c:pt idx="959">
                  <c:v>97.856700000000004</c:v>
                </c:pt>
                <c:pt idx="960">
                  <c:v>97.857699999999994</c:v>
                </c:pt>
                <c:pt idx="961">
                  <c:v>97.858599999999996</c:v>
                </c:pt>
                <c:pt idx="962">
                  <c:v>97.8596</c:v>
                </c:pt>
                <c:pt idx="963">
                  <c:v>97.860500000000002</c:v>
                </c:pt>
                <c:pt idx="964">
                  <c:v>97.861500000000007</c:v>
                </c:pt>
                <c:pt idx="965">
                  <c:v>97.862399999999994</c:v>
                </c:pt>
                <c:pt idx="966">
                  <c:v>97.863399999999999</c:v>
                </c:pt>
                <c:pt idx="967">
                  <c:v>97.8643</c:v>
                </c:pt>
                <c:pt idx="968">
                  <c:v>97.865300000000005</c:v>
                </c:pt>
                <c:pt idx="969">
                  <c:v>97.866200000000006</c:v>
                </c:pt>
                <c:pt idx="970">
                  <c:v>97.867199999999997</c:v>
                </c:pt>
                <c:pt idx="971">
                  <c:v>97.868099999999998</c:v>
                </c:pt>
                <c:pt idx="972">
                  <c:v>97.869100000000003</c:v>
                </c:pt>
                <c:pt idx="973">
                  <c:v>97.87</c:v>
                </c:pt>
                <c:pt idx="974">
                  <c:v>97.870999999999995</c:v>
                </c:pt>
                <c:pt idx="975">
                  <c:v>97.871899999999997</c:v>
                </c:pt>
                <c:pt idx="976">
                  <c:v>97.872900000000001</c:v>
                </c:pt>
                <c:pt idx="977">
                  <c:v>97.873800000000003</c:v>
                </c:pt>
                <c:pt idx="978">
                  <c:v>97.874799999999993</c:v>
                </c:pt>
                <c:pt idx="979">
                  <c:v>97.875799999999998</c:v>
                </c:pt>
                <c:pt idx="980">
                  <c:v>97.8767</c:v>
                </c:pt>
                <c:pt idx="981">
                  <c:v>97.877600000000001</c:v>
                </c:pt>
                <c:pt idx="982">
                  <c:v>97.878399999999999</c:v>
                </c:pt>
                <c:pt idx="983">
                  <c:v>97.879300000000001</c:v>
                </c:pt>
                <c:pt idx="984">
                  <c:v>97.880200000000002</c:v>
                </c:pt>
                <c:pt idx="985">
                  <c:v>97.881</c:v>
                </c:pt>
                <c:pt idx="986">
                  <c:v>97.881900000000002</c:v>
                </c:pt>
                <c:pt idx="987">
                  <c:v>97.8827</c:v>
                </c:pt>
                <c:pt idx="988">
                  <c:v>97.883600000000001</c:v>
                </c:pt>
                <c:pt idx="989">
                  <c:v>97.884399999999999</c:v>
                </c:pt>
                <c:pt idx="990">
                  <c:v>97.885300000000001</c:v>
                </c:pt>
                <c:pt idx="991">
                  <c:v>97.886200000000002</c:v>
                </c:pt>
                <c:pt idx="992">
                  <c:v>97.887</c:v>
                </c:pt>
                <c:pt idx="993">
                  <c:v>97.887900000000002</c:v>
                </c:pt>
                <c:pt idx="994">
                  <c:v>97.888800000000003</c:v>
                </c:pt>
                <c:pt idx="995">
                  <c:v>97.889600000000002</c:v>
                </c:pt>
                <c:pt idx="996">
                  <c:v>97.890500000000003</c:v>
                </c:pt>
                <c:pt idx="997">
                  <c:v>97.891300000000001</c:v>
                </c:pt>
                <c:pt idx="998">
                  <c:v>97.892200000000003</c:v>
                </c:pt>
                <c:pt idx="999">
                  <c:v>97.893100000000004</c:v>
                </c:pt>
                <c:pt idx="1000">
                  <c:v>97.893900000000002</c:v>
                </c:pt>
                <c:pt idx="1001">
                  <c:v>97.894800000000004</c:v>
                </c:pt>
                <c:pt idx="1002">
                  <c:v>97.895700000000005</c:v>
                </c:pt>
                <c:pt idx="1003">
                  <c:v>97.896500000000003</c:v>
                </c:pt>
                <c:pt idx="1004">
                  <c:v>97.897400000000005</c:v>
                </c:pt>
                <c:pt idx="1005">
                  <c:v>97.898300000000006</c:v>
                </c:pt>
                <c:pt idx="1006">
                  <c:v>97.899100000000004</c:v>
                </c:pt>
                <c:pt idx="1007">
                  <c:v>97.9</c:v>
                </c:pt>
                <c:pt idx="1008">
                  <c:v>97.900899999999993</c:v>
                </c:pt>
                <c:pt idx="1009">
                  <c:v>97.901700000000005</c:v>
                </c:pt>
                <c:pt idx="1010">
                  <c:v>97.902600000000007</c:v>
                </c:pt>
                <c:pt idx="1011">
                  <c:v>97.903499999999994</c:v>
                </c:pt>
                <c:pt idx="1012">
                  <c:v>97.904300000000006</c:v>
                </c:pt>
                <c:pt idx="1013">
                  <c:v>97.905199999999994</c:v>
                </c:pt>
                <c:pt idx="1014">
                  <c:v>97.906099999999995</c:v>
                </c:pt>
                <c:pt idx="1015">
                  <c:v>97.906899999999993</c:v>
                </c:pt>
                <c:pt idx="1016">
                  <c:v>97.907799999999995</c:v>
                </c:pt>
                <c:pt idx="1017">
                  <c:v>97.908699999999996</c:v>
                </c:pt>
                <c:pt idx="1018">
                  <c:v>97.909499999999994</c:v>
                </c:pt>
                <c:pt idx="1019">
                  <c:v>97.910399999999996</c:v>
                </c:pt>
                <c:pt idx="1020">
                  <c:v>97.911299999999997</c:v>
                </c:pt>
                <c:pt idx="1021">
                  <c:v>97.912099999999995</c:v>
                </c:pt>
                <c:pt idx="1022">
                  <c:v>97.912999999999997</c:v>
                </c:pt>
                <c:pt idx="1023">
                  <c:v>97.913899999999998</c:v>
                </c:pt>
                <c:pt idx="1024">
                  <c:v>97.914699999999996</c:v>
                </c:pt>
                <c:pt idx="1025">
                  <c:v>97.915599999999998</c:v>
                </c:pt>
                <c:pt idx="1026">
                  <c:v>97.916499999999999</c:v>
                </c:pt>
                <c:pt idx="1027">
                  <c:v>97.917400000000001</c:v>
                </c:pt>
                <c:pt idx="1028">
                  <c:v>97.918199999999999</c:v>
                </c:pt>
                <c:pt idx="1029">
                  <c:v>97.9191</c:v>
                </c:pt>
                <c:pt idx="1030">
                  <c:v>97.92</c:v>
                </c:pt>
                <c:pt idx="1031">
                  <c:v>97.9208</c:v>
                </c:pt>
                <c:pt idx="1032">
                  <c:v>97.921700000000001</c:v>
                </c:pt>
                <c:pt idx="1033">
                  <c:v>97.922600000000003</c:v>
                </c:pt>
                <c:pt idx="1034">
                  <c:v>97.923400000000001</c:v>
                </c:pt>
                <c:pt idx="1035">
                  <c:v>97.924300000000002</c:v>
                </c:pt>
                <c:pt idx="1036">
                  <c:v>97.925200000000004</c:v>
                </c:pt>
                <c:pt idx="1037">
                  <c:v>97.926100000000005</c:v>
                </c:pt>
                <c:pt idx="1038">
                  <c:v>97.926900000000003</c:v>
                </c:pt>
                <c:pt idx="1039">
                  <c:v>97.927800000000005</c:v>
                </c:pt>
                <c:pt idx="1040">
                  <c:v>97.928700000000006</c:v>
                </c:pt>
                <c:pt idx="1041">
                  <c:v>97.929500000000004</c:v>
                </c:pt>
                <c:pt idx="1042">
                  <c:v>97.930400000000006</c:v>
                </c:pt>
                <c:pt idx="1043">
                  <c:v>97.931299999999993</c:v>
                </c:pt>
                <c:pt idx="1044">
                  <c:v>97.932199999999995</c:v>
                </c:pt>
                <c:pt idx="1045">
                  <c:v>97.933000000000007</c:v>
                </c:pt>
                <c:pt idx="1046">
                  <c:v>97.933899999999994</c:v>
                </c:pt>
                <c:pt idx="1047">
                  <c:v>97.934799999999996</c:v>
                </c:pt>
                <c:pt idx="1048">
                  <c:v>97.935699999999997</c:v>
                </c:pt>
                <c:pt idx="1049">
                  <c:v>97.936499999999995</c:v>
                </c:pt>
                <c:pt idx="1050">
                  <c:v>97.937399999999997</c:v>
                </c:pt>
                <c:pt idx="1051">
                  <c:v>97.938299999999998</c:v>
                </c:pt>
                <c:pt idx="1052">
                  <c:v>97.939099999999996</c:v>
                </c:pt>
                <c:pt idx="1053">
                  <c:v>97.94</c:v>
                </c:pt>
                <c:pt idx="1054">
                  <c:v>97.940899999999999</c:v>
                </c:pt>
                <c:pt idx="1055">
                  <c:v>97.941800000000001</c:v>
                </c:pt>
                <c:pt idx="1056">
                  <c:v>97.942599999999999</c:v>
                </c:pt>
                <c:pt idx="1057">
                  <c:v>97.9435</c:v>
                </c:pt>
                <c:pt idx="1058">
                  <c:v>97.944400000000002</c:v>
                </c:pt>
                <c:pt idx="1059">
                  <c:v>97.945300000000003</c:v>
                </c:pt>
                <c:pt idx="1060">
                  <c:v>97.946100000000001</c:v>
                </c:pt>
                <c:pt idx="1061">
                  <c:v>97.947000000000003</c:v>
                </c:pt>
                <c:pt idx="1062">
                  <c:v>97.947900000000004</c:v>
                </c:pt>
                <c:pt idx="1063">
                  <c:v>97.948700000000002</c:v>
                </c:pt>
                <c:pt idx="1064">
                  <c:v>97.949600000000004</c:v>
                </c:pt>
                <c:pt idx="1065">
                  <c:v>97.950500000000005</c:v>
                </c:pt>
                <c:pt idx="1066">
                  <c:v>97.951400000000007</c:v>
                </c:pt>
                <c:pt idx="1067">
                  <c:v>97.952200000000005</c:v>
                </c:pt>
                <c:pt idx="1068">
                  <c:v>97.953100000000006</c:v>
                </c:pt>
                <c:pt idx="1069">
                  <c:v>97.953999999999994</c:v>
                </c:pt>
                <c:pt idx="1070">
                  <c:v>97.954899999999995</c:v>
                </c:pt>
                <c:pt idx="1071">
                  <c:v>97.955699999999993</c:v>
                </c:pt>
                <c:pt idx="1072">
                  <c:v>97.956599999999995</c:v>
                </c:pt>
                <c:pt idx="1073">
                  <c:v>97.957499999999996</c:v>
                </c:pt>
                <c:pt idx="1074">
                  <c:v>97.958399999999997</c:v>
                </c:pt>
                <c:pt idx="1075">
                  <c:v>97.959199999999996</c:v>
                </c:pt>
                <c:pt idx="1076">
                  <c:v>97.960099999999997</c:v>
                </c:pt>
                <c:pt idx="1077">
                  <c:v>97.960999999999999</c:v>
                </c:pt>
                <c:pt idx="1078">
                  <c:v>97.961799999999997</c:v>
                </c:pt>
                <c:pt idx="1079">
                  <c:v>97.962699999999998</c:v>
                </c:pt>
                <c:pt idx="1080">
                  <c:v>97.9636</c:v>
                </c:pt>
                <c:pt idx="1081">
                  <c:v>97.964500000000001</c:v>
                </c:pt>
                <c:pt idx="1082">
                  <c:v>97.965299999999999</c:v>
                </c:pt>
                <c:pt idx="1083">
                  <c:v>97.966200000000001</c:v>
                </c:pt>
                <c:pt idx="1084">
                  <c:v>97.967100000000002</c:v>
                </c:pt>
                <c:pt idx="1085">
                  <c:v>97.968000000000004</c:v>
                </c:pt>
                <c:pt idx="1086">
                  <c:v>97.968800000000002</c:v>
                </c:pt>
                <c:pt idx="1087">
                  <c:v>97.969700000000003</c:v>
                </c:pt>
                <c:pt idx="1088">
                  <c:v>97.970600000000005</c:v>
                </c:pt>
                <c:pt idx="1089">
                  <c:v>97.971400000000003</c:v>
                </c:pt>
                <c:pt idx="1090">
                  <c:v>97.972300000000004</c:v>
                </c:pt>
                <c:pt idx="1091">
                  <c:v>97.973200000000006</c:v>
                </c:pt>
                <c:pt idx="1092">
                  <c:v>97.974100000000007</c:v>
                </c:pt>
                <c:pt idx="1093">
                  <c:v>97.974900000000005</c:v>
                </c:pt>
                <c:pt idx="1094">
                  <c:v>97.975800000000007</c:v>
                </c:pt>
                <c:pt idx="1095">
                  <c:v>97.976699999999994</c:v>
                </c:pt>
                <c:pt idx="1096">
                  <c:v>97.977500000000006</c:v>
                </c:pt>
                <c:pt idx="1097">
                  <c:v>97.978399999999993</c:v>
                </c:pt>
                <c:pt idx="1098">
                  <c:v>97.979299999999995</c:v>
                </c:pt>
                <c:pt idx="1099">
                  <c:v>97.980199999999996</c:v>
                </c:pt>
                <c:pt idx="1100">
                  <c:v>97.980999999999995</c:v>
                </c:pt>
                <c:pt idx="1101">
                  <c:v>97.981899999999996</c:v>
                </c:pt>
                <c:pt idx="1102">
                  <c:v>97.982799999999997</c:v>
                </c:pt>
                <c:pt idx="1103">
                  <c:v>97.983599999999996</c:v>
                </c:pt>
                <c:pt idx="1104">
                  <c:v>97.984499999999997</c:v>
                </c:pt>
                <c:pt idx="1105">
                  <c:v>97.985399999999998</c:v>
                </c:pt>
                <c:pt idx="1106">
                  <c:v>97.9863</c:v>
                </c:pt>
                <c:pt idx="1107">
                  <c:v>97.987099999999998</c:v>
                </c:pt>
                <c:pt idx="1108">
                  <c:v>97.988</c:v>
                </c:pt>
                <c:pt idx="1109">
                  <c:v>97.988900000000001</c:v>
                </c:pt>
                <c:pt idx="1110">
                  <c:v>97.989699999999999</c:v>
                </c:pt>
                <c:pt idx="1111">
                  <c:v>97.990600000000001</c:v>
                </c:pt>
                <c:pt idx="1112">
                  <c:v>97.991500000000002</c:v>
                </c:pt>
                <c:pt idx="1113">
                  <c:v>97.9923</c:v>
                </c:pt>
                <c:pt idx="1114">
                  <c:v>97.993200000000002</c:v>
                </c:pt>
                <c:pt idx="1115">
                  <c:v>97.994100000000003</c:v>
                </c:pt>
                <c:pt idx="1116">
                  <c:v>97.995000000000005</c:v>
                </c:pt>
                <c:pt idx="1117">
                  <c:v>97.995800000000003</c:v>
                </c:pt>
                <c:pt idx="1118">
                  <c:v>97.996700000000004</c:v>
                </c:pt>
                <c:pt idx="1119">
                  <c:v>97.997600000000006</c:v>
                </c:pt>
                <c:pt idx="1120">
                  <c:v>97.998400000000004</c:v>
                </c:pt>
                <c:pt idx="1121">
                  <c:v>97.999300000000005</c:v>
                </c:pt>
                <c:pt idx="1122">
                  <c:v>98.000200000000007</c:v>
                </c:pt>
                <c:pt idx="1123">
                  <c:v>98.001000000000005</c:v>
                </c:pt>
                <c:pt idx="1124">
                  <c:v>98.001900000000006</c:v>
                </c:pt>
                <c:pt idx="1125">
                  <c:v>98.002799999999993</c:v>
                </c:pt>
                <c:pt idx="1126">
                  <c:v>98.003600000000006</c:v>
                </c:pt>
                <c:pt idx="1127">
                  <c:v>98.004499999999993</c:v>
                </c:pt>
                <c:pt idx="1128">
                  <c:v>98.005399999999995</c:v>
                </c:pt>
                <c:pt idx="1129">
                  <c:v>98.006200000000007</c:v>
                </c:pt>
                <c:pt idx="1130">
                  <c:v>98.007099999999994</c:v>
                </c:pt>
                <c:pt idx="1131">
                  <c:v>98.007999999999996</c:v>
                </c:pt>
                <c:pt idx="1132">
                  <c:v>98.008799999999994</c:v>
                </c:pt>
                <c:pt idx="1133">
                  <c:v>98.009699999999995</c:v>
                </c:pt>
                <c:pt idx="1134">
                  <c:v>98.010599999999997</c:v>
                </c:pt>
                <c:pt idx="1135">
                  <c:v>98.011399999999995</c:v>
                </c:pt>
                <c:pt idx="1136">
                  <c:v>98.012299999999996</c:v>
                </c:pt>
                <c:pt idx="1137">
                  <c:v>98.013199999999998</c:v>
                </c:pt>
                <c:pt idx="1138">
                  <c:v>98.013999999999996</c:v>
                </c:pt>
                <c:pt idx="1139">
                  <c:v>98.014899999999997</c:v>
                </c:pt>
                <c:pt idx="1140">
                  <c:v>98.015799999999999</c:v>
                </c:pt>
                <c:pt idx="1141">
                  <c:v>98.016599999999997</c:v>
                </c:pt>
                <c:pt idx="1142">
                  <c:v>98.017499999999998</c:v>
                </c:pt>
                <c:pt idx="1143">
                  <c:v>98.0184</c:v>
                </c:pt>
                <c:pt idx="1144">
                  <c:v>98.019199999999998</c:v>
                </c:pt>
                <c:pt idx="1145">
                  <c:v>98.020099999999999</c:v>
                </c:pt>
                <c:pt idx="1146">
                  <c:v>98.020899999999997</c:v>
                </c:pt>
                <c:pt idx="1147">
                  <c:v>98.021799999999999</c:v>
                </c:pt>
                <c:pt idx="1148">
                  <c:v>98.0227</c:v>
                </c:pt>
                <c:pt idx="1149">
                  <c:v>98.023499999999999</c:v>
                </c:pt>
                <c:pt idx="1150">
                  <c:v>98.0244</c:v>
                </c:pt>
                <c:pt idx="1151">
                  <c:v>98.025300000000001</c:v>
                </c:pt>
                <c:pt idx="1152">
                  <c:v>98.0261</c:v>
                </c:pt>
                <c:pt idx="1153">
                  <c:v>98.027000000000001</c:v>
                </c:pt>
                <c:pt idx="1154">
                  <c:v>98.027900000000002</c:v>
                </c:pt>
                <c:pt idx="1155">
                  <c:v>98.028700000000001</c:v>
                </c:pt>
                <c:pt idx="1156">
                  <c:v>98.029600000000002</c:v>
                </c:pt>
                <c:pt idx="1157">
                  <c:v>98.0304</c:v>
                </c:pt>
                <c:pt idx="1158">
                  <c:v>98.031300000000002</c:v>
                </c:pt>
                <c:pt idx="1159">
                  <c:v>98.032200000000003</c:v>
                </c:pt>
                <c:pt idx="1160">
                  <c:v>98.033000000000001</c:v>
                </c:pt>
                <c:pt idx="1161">
                  <c:v>98.033900000000003</c:v>
                </c:pt>
                <c:pt idx="1162">
                  <c:v>98.034700000000001</c:v>
                </c:pt>
                <c:pt idx="1163">
                  <c:v>98.035600000000002</c:v>
                </c:pt>
                <c:pt idx="1164">
                  <c:v>98.036500000000004</c:v>
                </c:pt>
                <c:pt idx="1165">
                  <c:v>98.037300000000002</c:v>
                </c:pt>
                <c:pt idx="1166">
                  <c:v>98.038200000000003</c:v>
                </c:pt>
                <c:pt idx="1167">
                  <c:v>98.039000000000001</c:v>
                </c:pt>
                <c:pt idx="1168">
                  <c:v>98.039900000000003</c:v>
                </c:pt>
                <c:pt idx="1169">
                  <c:v>98.040700000000001</c:v>
                </c:pt>
                <c:pt idx="1170">
                  <c:v>98.041600000000003</c:v>
                </c:pt>
                <c:pt idx="1171">
                  <c:v>98.042500000000004</c:v>
                </c:pt>
                <c:pt idx="1172">
                  <c:v>98.043300000000002</c:v>
                </c:pt>
                <c:pt idx="1173">
                  <c:v>98.044200000000004</c:v>
                </c:pt>
                <c:pt idx="1174">
                  <c:v>98.045000000000002</c:v>
                </c:pt>
                <c:pt idx="1175">
                  <c:v>98.045900000000003</c:v>
                </c:pt>
                <c:pt idx="1176">
                  <c:v>98.046700000000001</c:v>
                </c:pt>
                <c:pt idx="1177">
                  <c:v>98.047600000000003</c:v>
                </c:pt>
                <c:pt idx="1178">
                  <c:v>98.048500000000004</c:v>
                </c:pt>
                <c:pt idx="1179">
                  <c:v>98.049300000000002</c:v>
                </c:pt>
                <c:pt idx="1180">
                  <c:v>98.050200000000004</c:v>
                </c:pt>
                <c:pt idx="1181">
                  <c:v>98.049899999999994</c:v>
                </c:pt>
                <c:pt idx="1182">
                  <c:v>98.049700000000001</c:v>
                </c:pt>
                <c:pt idx="1183">
                  <c:v>98.049400000000006</c:v>
                </c:pt>
                <c:pt idx="1184">
                  <c:v>98.049199999999999</c:v>
                </c:pt>
                <c:pt idx="1185">
                  <c:v>98.049000000000007</c:v>
                </c:pt>
                <c:pt idx="1186">
                  <c:v>98.048699999999997</c:v>
                </c:pt>
                <c:pt idx="1187">
                  <c:v>98.048500000000004</c:v>
                </c:pt>
                <c:pt idx="1188">
                  <c:v>98.048199999999994</c:v>
                </c:pt>
                <c:pt idx="1189">
                  <c:v>98.048000000000002</c:v>
                </c:pt>
                <c:pt idx="1190">
                  <c:v>98.047700000000006</c:v>
                </c:pt>
                <c:pt idx="1191">
                  <c:v>98.047499999999999</c:v>
                </c:pt>
                <c:pt idx="1192">
                  <c:v>98.047200000000004</c:v>
                </c:pt>
                <c:pt idx="1193">
                  <c:v>98.046999999999997</c:v>
                </c:pt>
                <c:pt idx="1194">
                  <c:v>98.046700000000001</c:v>
                </c:pt>
                <c:pt idx="1195">
                  <c:v>98.046499999999995</c:v>
                </c:pt>
                <c:pt idx="1196">
                  <c:v>98.046199999999999</c:v>
                </c:pt>
                <c:pt idx="1197">
                  <c:v>98.046000000000006</c:v>
                </c:pt>
                <c:pt idx="1198">
                  <c:v>98.045699999999997</c:v>
                </c:pt>
                <c:pt idx="1199">
                  <c:v>98.045400000000001</c:v>
                </c:pt>
                <c:pt idx="1200">
                  <c:v>98.045199999999994</c:v>
                </c:pt>
                <c:pt idx="1201">
                  <c:v>98.044899999999998</c:v>
                </c:pt>
                <c:pt idx="1202">
                  <c:v>98.044700000000006</c:v>
                </c:pt>
                <c:pt idx="1203">
                  <c:v>98.044399999999996</c:v>
                </c:pt>
                <c:pt idx="1204">
                  <c:v>98.0441</c:v>
                </c:pt>
                <c:pt idx="1205">
                  <c:v>98.043899999999994</c:v>
                </c:pt>
                <c:pt idx="1206">
                  <c:v>98.043599999999998</c:v>
                </c:pt>
                <c:pt idx="1207">
                  <c:v>98.043400000000005</c:v>
                </c:pt>
                <c:pt idx="1208">
                  <c:v>98.043099999999995</c:v>
                </c:pt>
                <c:pt idx="1209">
                  <c:v>98.0428</c:v>
                </c:pt>
                <c:pt idx="1210">
                  <c:v>98.042599999999993</c:v>
                </c:pt>
                <c:pt idx="1211">
                  <c:v>98.042299999999997</c:v>
                </c:pt>
                <c:pt idx="1212">
                  <c:v>98.042000000000002</c:v>
                </c:pt>
                <c:pt idx="1213">
                  <c:v>98.041700000000006</c:v>
                </c:pt>
                <c:pt idx="1214">
                  <c:v>98.041499999999999</c:v>
                </c:pt>
                <c:pt idx="1215">
                  <c:v>98.041200000000003</c:v>
                </c:pt>
                <c:pt idx="1216">
                  <c:v>98.040899999999993</c:v>
                </c:pt>
                <c:pt idx="1217">
                  <c:v>98.040599999999998</c:v>
                </c:pt>
                <c:pt idx="1218">
                  <c:v>98.040400000000005</c:v>
                </c:pt>
                <c:pt idx="1219">
                  <c:v>98.040099999999995</c:v>
                </c:pt>
                <c:pt idx="1220">
                  <c:v>98.0398</c:v>
                </c:pt>
                <c:pt idx="1221">
                  <c:v>98.039500000000004</c:v>
                </c:pt>
                <c:pt idx="1222">
                  <c:v>98.039299999999997</c:v>
                </c:pt>
                <c:pt idx="1223">
                  <c:v>98.039000000000001</c:v>
                </c:pt>
                <c:pt idx="1224">
                  <c:v>98.038700000000006</c:v>
                </c:pt>
                <c:pt idx="1225">
                  <c:v>98.038399999999996</c:v>
                </c:pt>
                <c:pt idx="1226">
                  <c:v>98.0381</c:v>
                </c:pt>
                <c:pt idx="1227">
                  <c:v>98.037899999999993</c:v>
                </c:pt>
                <c:pt idx="1228">
                  <c:v>98.037599999999998</c:v>
                </c:pt>
                <c:pt idx="1229">
                  <c:v>98.037300000000002</c:v>
                </c:pt>
                <c:pt idx="1230">
                  <c:v>98.037000000000006</c:v>
                </c:pt>
                <c:pt idx="1231">
                  <c:v>98.036699999999996</c:v>
                </c:pt>
                <c:pt idx="1232">
                  <c:v>98.0364</c:v>
                </c:pt>
                <c:pt idx="1233">
                  <c:v>98.036100000000005</c:v>
                </c:pt>
                <c:pt idx="1234">
                  <c:v>98.035799999999995</c:v>
                </c:pt>
                <c:pt idx="1235">
                  <c:v>98.035499999999999</c:v>
                </c:pt>
                <c:pt idx="1236">
                  <c:v>98.035200000000003</c:v>
                </c:pt>
                <c:pt idx="1237">
                  <c:v>98.034999999999997</c:v>
                </c:pt>
                <c:pt idx="1238">
                  <c:v>98.034700000000001</c:v>
                </c:pt>
                <c:pt idx="1239">
                  <c:v>98.034400000000005</c:v>
                </c:pt>
                <c:pt idx="1240">
                  <c:v>98.034099999999995</c:v>
                </c:pt>
                <c:pt idx="1241">
                  <c:v>98.033799999999999</c:v>
                </c:pt>
                <c:pt idx="1242">
                  <c:v>98.033500000000004</c:v>
                </c:pt>
                <c:pt idx="1243">
                  <c:v>98.033199999999994</c:v>
                </c:pt>
                <c:pt idx="1244">
                  <c:v>98.032899999999998</c:v>
                </c:pt>
                <c:pt idx="1245">
                  <c:v>98.032600000000002</c:v>
                </c:pt>
                <c:pt idx="1246">
                  <c:v>98.032300000000006</c:v>
                </c:pt>
                <c:pt idx="1247">
                  <c:v>98.031999999999996</c:v>
                </c:pt>
                <c:pt idx="1248">
                  <c:v>98.031700000000001</c:v>
                </c:pt>
                <c:pt idx="1249">
                  <c:v>98.031400000000005</c:v>
                </c:pt>
                <c:pt idx="1250">
                  <c:v>98.031000000000006</c:v>
                </c:pt>
                <c:pt idx="1251">
                  <c:v>98.030699999999996</c:v>
                </c:pt>
                <c:pt idx="1252">
                  <c:v>98.0304</c:v>
                </c:pt>
                <c:pt idx="1253">
                  <c:v>98.030100000000004</c:v>
                </c:pt>
                <c:pt idx="1254">
                  <c:v>98.029799999999994</c:v>
                </c:pt>
                <c:pt idx="1255">
                  <c:v>98.029499999999999</c:v>
                </c:pt>
                <c:pt idx="1256">
                  <c:v>98.029200000000003</c:v>
                </c:pt>
                <c:pt idx="1257">
                  <c:v>98.028899999999993</c:v>
                </c:pt>
                <c:pt idx="1258">
                  <c:v>98.028599999999997</c:v>
                </c:pt>
                <c:pt idx="1259">
                  <c:v>98.028199999999998</c:v>
                </c:pt>
                <c:pt idx="1260">
                  <c:v>98.027900000000002</c:v>
                </c:pt>
                <c:pt idx="1261">
                  <c:v>98.027600000000007</c:v>
                </c:pt>
                <c:pt idx="1262">
                  <c:v>98.027299999999997</c:v>
                </c:pt>
                <c:pt idx="1263">
                  <c:v>98.027000000000001</c:v>
                </c:pt>
                <c:pt idx="1264">
                  <c:v>98.026700000000005</c:v>
                </c:pt>
                <c:pt idx="1265">
                  <c:v>98.026300000000006</c:v>
                </c:pt>
                <c:pt idx="1266">
                  <c:v>98.025999999999996</c:v>
                </c:pt>
                <c:pt idx="1267">
                  <c:v>98.025700000000001</c:v>
                </c:pt>
                <c:pt idx="1268">
                  <c:v>98.025400000000005</c:v>
                </c:pt>
                <c:pt idx="1269">
                  <c:v>98.025000000000006</c:v>
                </c:pt>
                <c:pt idx="1270">
                  <c:v>98.024699999999996</c:v>
                </c:pt>
                <c:pt idx="1271">
                  <c:v>98.0244</c:v>
                </c:pt>
                <c:pt idx="1272">
                  <c:v>98.024100000000004</c:v>
                </c:pt>
                <c:pt idx="1273">
                  <c:v>98.023700000000005</c:v>
                </c:pt>
                <c:pt idx="1274">
                  <c:v>98.023399999999995</c:v>
                </c:pt>
                <c:pt idx="1275">
                  <c:v>98.023099999999999</c:v>
                </c:pt>
                <c:pt idx="1276">
                  <c:v>98.022800000000004</c:v>
                </c:pt>
                <c:pt idx="1277">
                  <c:v>98.022400000000005</c:v>
                </c:pt>
                <c:pt idx="1278">
                  <c:v>98.022099999999995</c:v>
                </c:pt>
                <c:pt idx="1279">
                  <c:v>98.021799999999999</c:v>
                </c:pt>
                <c:pt idx="1280">
                  <c:v>98.0214</c:v>
                </c:pt>
                <c:pt idx="1281">
                  <c:v>98.021100000000004</c:v>
                </c:pt>
                <c:pt idx="1282">
                  <c:v>98.020700000000005</c:v>
                </c:pt>
                <c:pt idx="1283">
                  <c:v>98.020399999999995</c:v>
                </c:pt>
                <c:pt idx="1284">
                  <c:v>98.020099999999999</c:v>
                </c:pt>
                <c:pt idx="1285">
                  <c:v>98.0197</c:v>
                </c:pt>
                <c:pt idx="1286">
                  <c:v>98.019400000000005</c:v>
                </c:pt>
                <c:pt idx="1287">
                  <c:v>98.019000000000005</c:v>
                </c:pt>
                <c:pt idx="1288">
                  <c:v>98.018699999999995</c:v>
                </c:pt>
                <c:pt idx="1289">
                  <c:v>98.0184</c:v>
                </c:pt>
                <c:pt idx="1290">
                  <c:v>98.018000000000001</c:v>
                </c:pt>
                <c:pt idx="1291">
                  <c:v>98.017700000000005</c:v>
                </c:pt>
                <c:pt idx="1292">
                  <c:v>98.017300000000006</c:v>
                </c:pt>
                <c:pt idx="1293">
                  <c:v>98.016999999999996</c:v>
                </c:pt>
                <c:pt idx="1294">
                  <c:v>98.016599999999997</c:v>
                </c:pt>
                <c:pt idx="1295">
                  <c:v>98.016300000000001</c:v>
                </c:pt>
                <c:pt idx="1296">
                  <c:v>98.015900000000002</c:v>
                </c:pt>
                <c:pt idx="1297">
                  <c:v>98.015600000000006</c:v>
                </c:pt>
                <c:pt idx="1298">
                  <c:v>98.015199999999993</c:v>
                </c:pt>
                <c:pt idx="1299">
                  <c:v>98.014899999999997</c:v>
                </c:pt>
                <c:pt idx="1300">
                  <c:v>98.014499999999998</c:v>
                </c:pt>
                <c:pt idx="1301">
                  <c:v>98.014200000000002</c:v>
                </c:pt>
                <c:pt idx="1302">
                  <c:v>98.013800000000003</c:v>
                </c:pt>
                <c:pt idx="1303">
                  <c:v>98.013499999999993</c:v>
                </c:pt>
                <c:pt idx="1304">
                  <c:v>98.013099999999994</c:v>
                </c:pt>
                <c:pt idx="1305">
                  <c:v>98.012699999999995</c:v>
                </c:pt>
                <c:pt idx="1306">
                  <c:v>98.0124</c:v>
                </c:pt>
                <c:pt idx="1307">
                  <c:v>98.012</c:v>
                </c:pt>
                <c:pt idx="1308">
                  <c:v>98.011700000000005</c:v>
                </c:pt>
                <c:pt idx="1309">
                  <c:v>98.011300000000006</c:v>
                </c:pt>
                <c:pt idx="1310">
                  <c:v>98.010900000000007</c:v>
                </c:pt>
                <c:pt idx="1311">
                  <c:v>98.010599999999997</c:v>
                </c:pt>
                <c:pt idx="1312">
                  <c:v>98.010199999999998</c:v>
                </c:pt>
                <c:pt idx="1313">
                  <c:v>98.009799999999998</c:v>
                </c:pt>
                <c:pt idx="1314">
                  <c:v>98.009500000000003</c:v>
                </c:pt>
                <c:pt idx="1315">
                  <c:v>98.009100000000004</c:v>
                </c:pt>
                <c:pt idx="1316">
                  <c:v>98.008700000000005</c:v>
                </c:pt>
                <c:pt idx="1317">
                  <c:v>98.008399999999995</c:v>
                </c:pt>
                <c:pt idx="1318">
                  <c:v>98.007999999999996</c:v>
                </c:pt>
                <c:pt idx="1319">
                  <c:v>98.007599999999996</c:v>
                </c:pt>
                <c:pt idx="1320">
                  <c:v>98.007300000000001</c:v>
                </c:pt>
                <c:pt idx="1321">
                  <c:v>98.006900000000002</c:v>
                </c:pt>
                <c:pt idx="1322">
                  <c:v>98.006500000000003</c:v>
                </c:pt>
                <c:pt idx="1323">
                  <c:v>98.006100000000004</c:v>
                </c:pt>
                <c:pt idx="1324">
                  <c:v>98.005799999999994</c:v>
                </c:pt>
                <c:pt idx="1325">
                  <c:v>98.005399999999995</c:v>
                </c:pt>
                <c:pt idx="1326">
                  <c:v>98.004999999999995</c:v>
                </c:pt>
                <c:pt idx="1327">
                  <c:v>98.004599999999996</c:v>
                </c:pt>
                <c:pt idx="1328">
                  <c:v>98.004300000000001</c:v>
                </c:pt>
                <c:pt idx="1329">
                  <c:v>98.003900000000002</c:v>
                </c:pt>
                <c:pt idx="1330">
                  <c:v>98.003500000000003</c:v>
                </c:pt>
                <c:pt idx="1331">
                  <c:v>98.003100000000003</c:v>
                </c:pt>
                <c:pt idx="1332">
                  <c:v>98.002700000000004</c:v>
                </c:pt>
                <c:pt idx="1333">
                  <c:v>98.002300000000005</c:v>
                </c:pt>
                <c:pt idx="1334">
                  <c:v>98.001999999999995</c:v>
                </c:pt>
                <c:pt idx="1335">
                  <c:v>98.001599999999996</c:v>
                </c:pt>
                <c:pt idx="1336">
                  <c:v>98.001199999999997</c:v>
                </c:pt>
                <c:pt idx="1337">
                  <c:v>98.000799999999998</c:v>
                </c:pt>
                <c:pt idx="1338">
                  <c:v>98.000399999999999</c:v>
                </c:pt>
                <c:pt idx="1339">
                  <c:v>98</c:v>
                </c:pt>
                <c:pt idx="1340">
                  <c:v>97.999600000000001</c:v>
                </c:pt>
                <c:pt idx="1341">
                  <c:v>97.999200000000002</c:v>
                </c:pt>
                <c:pt idx="1342">
                  <c:v>97.998800000000003</c:v>
                </c:pt>
                <c:pt idx="1343">
                  <c:v>97.998500000000007</c:v>
                </c:pt>
                <c:pt idx="1344">
                  <c:v>97.998099999999994</c:v>
                </c:pt>
                <c:pt idx="1345">
                  <c:v>97.997699999999995</c:v>
                </c:pt>
                <c:pt idx="1346">
                  <c:v>97.997299999999996</c:v>
                </c:pt>
                <c:pt idx="1347">
                  <c:v>97.996899999999997</c:v>
                </c:pt>
                <c:pt idx="1348">
                  <c:v>97.996499999999997</c:v>
                </c:pt>
                <c:pt idx="1349">
                  <c:v>97.996099999999998</c:v>
                </c:pt>
                <c:pt idx="1350">
                  <c:v>97.995699999999999</c:v>
                </c:pt>
                <c:pt idx="1351">
                  <c:v>97.9953</c:v>
                </c:pt>
                <c:pt idx="1352">
                  <c:v>97.994900000000001</c:v>
                </c:pt>
                <c:pt idx="1353">
                  <c:v>97.994500000000002</c:v>
                </c:pt>
                <c:pt idx="1354">
                  <c:v>97.994100000000003</c:v>
                </c:pt>
                <c:pt idx="1355">
                  <c:v>97.993700000000004</c:v>
                </c:pt>
                <c:pt idx="1356">
                  <c:v>97.993300000000005</c:v>
                </c:pt>
                <c:pt idx="1357">
                  <c:v>97.992900000000006</c:v>
                </c:pt>
                <c:pt idx="1358">
                  <c:v>97.992400000000004</c:v>
                </c:pt>
                <c:pt idx="1359">
                  <c:v>97.992000000000004</c:v>
                </c:pt>
                <c:pt idx="1360">
                  <c:v>97.991600000000005</c:v>
                </c:pt>
                <c:pt idx="1361">
                  <c:v>97.991200000000006</c:v>
                </c:pt>
                <c:pt idx="1362">
                  <c:v>97.990799999999993</c:v>
                </c:pt>
                <c:pt idx="1363">
                  <c:v>97.990399999999994</c:v>
                </c:pt>
                <c:pt idx="1364">
                  <c:v>97.99</c:v>
                </c:pt>
                <c:pt idx="1365">
                  <c:v>97.989599999999996</c:v>
                </c:pt>
                <c:pt idx="1366">
                  <c:v>97.989199999999997</c:v>
                </c:pt>
                <c:pt idx="1367">
                  <c:v>97.988799999999998</c:v>
                </c:pt>
                <c:pt idx="1368">
                  <c:v>97.988299999999995</c:v>
                </c:pt>
                <c:pt idx="1369">
                  <c:v>97.987899999999996</c:v>
                </c:pt>
                <c:pt idx="1370">
                  <c:v>97.987499999999997</c:v>
                </c:pt>
                <c:pt idx="1371">
                  <c:v>97.987099999999998</c:v>
                </c:pt>
                <c:pt idx="1372">
                  <c:v>97.986699999999999</c:v>
                </c:pt>
                <c:pt idx="1373">
                  <c:v>97.986199999999997</c:v>
                </c:pt>
                <c:pt idx="1374">
                  <c:v>97.985799999999998</c:v>
                </c:pt>
                <c:pt idx="1375">
                  <c:v>97.985399999999998</c:v>
                </c:pt>
                <c:pt idx="1376">
                  <c:v>97.984999999999999</c:v>
                </c:pt>
                <c:pt idx="1377">
                  <c:v>97.9846</c:v>
                </c:pt>
                <c:pt idx="1378">
                  <c:v>97.984099999999998</c:v>
                </c:pt>
                <c:pt idx="1379">
                  <c:v>97.983699999999999</c:v>
                </c:pt>
                <c:pt idx="1380">
                  <c:v>97.9833</c:v>
                </c:pt>
                <c:pt idx="1381">
                  <c:v>97.982900000000001</c:v>
                </c:pt>
                <c:pt idx="1382">
                  <c:v>97.982399999999998</c:v>
                </c:pt>
                <c:pt idx="1383">
                  <c:v>97.981999999999999</c:v>
                </c:pt>
                <c:pt idx="1384">
                  <c:v>97.9816</c:v>
                </c:pt>
                <c:pt idx="1385">
                  <c:v>97.981099999999998</c:v>
                </c:pt>
                <c:pt idx="1386">
                  <c:v>97.980699999999999</c:v>
                </c:pt>
                <c:pt idx="1387">
                  <c:v>97.9803</c:v>
                </c:pt>
                <c:pt idx="1388">
                  <c:v>97.979799999999997</c:v>
                </c:pt>
                <c:pt idx="1389">
                  <c:v>97.979399999999998</c:v>
                </c:pt>
                <c:pt idx="1390">
                  <c:v>97.978999999999999</c:v>
                </c:pt>
                <c:pt idx="1391">
                  <c:v>97.978499999999997</c:v>
                </c:pt>
                <c:pt idx="1392">
                  <c:v>97.978099999999998</c:v>
                </c:pt>
                <c:pt idx="1393">
                  <c:v>97.977699999999999</c:v>
                </c:pt>
                <c:pt idx="1394">
                  <c:v>97.977199999999996</c:v>
                </c:pt>
                <c:pt idx="1395">
                  <c:v>97.976799999999997</c:v>
                </c:pt>
                <c:pt idx="1396">
                  <c:v>97.976299999999995</c:v>
                </c:pt>
                <c:pt idx="1397">
                  <c:v>97.975899999999996</c:v>
                </c:pt>
                <c:pt idx="1398">
                  <c:v>97.975499999999997</c:v>
                </c:pt>
                <c:pt idx="1399">
                  <c:v>97.974999999999994</c:v>
                </c:pt>
                <c:pt idx="1400">
                  <c:v>97.974599999999995</c:v>
                </c:pt>
                <c:pt idx="1401">
                  <c:v>97.974100000000007</c:v>
                </c:pt>
                <c:pt idx="1402">
                  <c:v>97.973699999999994</c:v>
                </c:pt>
                <c:pt idx="1403">
                  <c:v>97.973200000000006</c:v>
                </c:pt>
                <c:pt idx="1404">
                  <c:v>97.972800000000007</c:v>
                </c:pt>
                <c:pt idx="1405">
                  <c:v>97.972300000000004</c:v>
                </c:pt>
                <c:pt idx="1406">
                  <c:v>97.971900000000005</c:v>
                </c:pt>
                <c:pt idx="1407">
                  <c:v>97.971500000000006</c:v>
                </c:pt>
                <c:pt idx="1408">
                  <c:v>97.971000000000004</c:v>
                </c:pt>
                <c:pt idx="1409">
                  <c:v>97.970500000000001</c:v>
                </c:pt>
                <c:pt idx="1410">
                  <c:v>97.970100000000002</c:v>
                </c:pt>
                <c:pt idx="1411">
                  <c:v>97.9696</c:v>
                </c:pt>
                <c:pt idx="1412">
                  <c:v>97.969200000000001</c:v>
                </c:pt>
                <c:pt idx="1413">
                  <c:v>97.968699999999998</c:v>
                </c:pt>
                <c:pt idx="1414">
                  <c:v>97.968299999999999</c:v>
                </c:pt>
                <c:pt idx="1415">
                  <c:v>97.967799999999997</c:v>
                </c:pt>
                <c:pt idx="1416">
                  <c:v>97.967399999999998</c:v>
                </c:pt>
                <c:pt idx="1417">
                  <c:v>97.966899999999995</c:v>
                </c:pt>
                <c:pt idx="1418">
                  <c:v>97.966499999999996</c:v>
                </c:pt>
                <c:pt idx="1419">
                  <c:v>97.965999999999994</c:v>
                </c:pt>
                <c:pt idx="1420">
                  <c:v>97.965500000000006</c:v>
                </c:pt>
                <c:pt idx="1421">
                  <c:v>97.965100000000007</c:v>
                </c:pt>
                <c:pt idx="1422">
                  <c:v>97.964600000000004</c:v>
                </c:pt>
                <c:pt idx="1423">
                  <c:v>97.964100000000002</c:v>
                </c:pt>
                <c:pt idx="1424">
                  <c:v>97.963700000000003</c:v>
                </c:pt>
                <c:pt idx="1425">
                  <c:v>97.963200000000001</c:v>
                </c:pt>
                <c:pt idx="1426">
                  <c:v>97.962800000000001</c:v>
                </c:pt>
                <c:pt idx="1427">
                  <c:v>97.962299999999999</c:v>
                </c:pt>
                <c:pt idx="1428">
                  <c:v>97.961799999999997</c:v>
                </c:pt>
                <c:pt idx="1429">
                  <c:v>97.961299999999994</c:v>
                </c:pt>
                <c:pt idx="1430">
                  <c:v>97.960899999999995</c:v>
                </c:pt>
                <c:pt idx="1431">
                  <c:v>97.960400000000007</c:v>
                </c:pt>
                <c:pt idx="1432">
                  <c:v>97.959900000000005</c:v>
                </c:pt>
                <c:pt idx="1433">
                  <c:v>97.959500000000006</c:v>
                </c:pt>
                <c:pt idx="1434">
                  <c:v>97.959000000000003</c:v>
                </c:pt>
                <c:pt idx="1435">
                  <c:v>97.958500000000001</c:v>
                </c:pt>
                <c:pt idx="1436">
                  <c:v>97.958100000000002</c:v>
                </c:pt>
                <c:pt idx="1437">
                  <c:v>97.957599999999999</c:v>
                </c:pt>
                <c:pt idx="1438">
                  <c:v>97.957099999999997</c:v>
                </c:pt>
                <c:pt idx="1439">
                  <c:v>97.956599999999995</c:v>
                </c:pt>
                <c:pt idx="1440">
                  <c:v>97.956100000000006</c:v>
                </c:pt>
                <c:pt idx="1441">
                  <c:v>97.955699999999993</c:v>
                </c:pt>
                <c:pt idx="1442">
                  <c:v>97.955200000000005</c:v>
                </c:pt>
                <c:pt idx="1443">
                  <c:v>97.954700000000003</c:v>
                </c:pt>
                <c:pt idx="1444">
                  <c:v>97.9542</c:v>
                </c:pt>
                <c:pt idx="1445">
                  <c:v>97.953699999999998</c:v>
                </c:pt>
                <c:pt idx="1446">
                  <c:v>97.953299999999999</c:v>
                </c:pt>
                <c:pt idx="1447">
                  <c:v>97.952799999999996</c:v>
                </c:pt>
                <c:pt idx="1448">
                  <c:v>97.952299999999994</c:v>
                </c:pt>
                <c:pt idx="1449">
                  <c:v>97.951800000000006</c:v>
                </c:pt>
                <c:pt idx="1450">
                  <c:v>97.951300000000003</c:v>
                </c:pt>
                <c:pt idx="1451">
                  <c:v>97.950800000000001</c:v>
                </c:pt>
                <c:pt idx="1452">
                  <c:v>97.950400000000002</c:v>
                </c:pt>
                <c:pt idx="1453">
                  <c:v>97.9499</c:v>
                </c:pt>
                <c:pt idx="1454">
                  <c:v>97.949399999999997</c:v>
                </c:pt>
                <c:pt idx="1455">
                  <c:v>97.948899999999995</c:v>
                </c:pt>
                <c:pt idx="1456">
                  <c:v>97.948400000000007</c:v>
                </c:pt>
                <c:pt idx="1457">
                  <c:v>97.947900000000004</c:v>
                </c:pt>
                <c:pt idx="1458">
                  <c:v>97.947400000000002</c:v>
                </c:pt>
                <c:pt idx="1459">
                  <c:v>97.946899999999999</c:v>
                </c:pt>
                <c:pt idx="1460">
                  <c:v>97.946399999999997</c:v>
                </c:pt>
                <c:pt idx="1461">
                  <c:v>97.945899999999995</c:v>
                </c:pt>
                <c:pt idx="1462">
                  <c:v>97.945400000000006</c:v>
                </c:pt>
                <c:pt idx="1463">
                  <c:v>97.944900000000004</c:v>
                </c:pt>
                <c:pt idx="1464">
                  <c:v>97.944400000000002</c:v>
                </c:pt>
                <c:pt idx="1465">
                  <c:v>97.944000000000003</c:v>
                </c:pt>
                <c:pt idx="1466">
                  <c:v>97.9435</c:v>
                </c:pt>
                <c:pt idx="1467">
                  <c:v>97.942999999999998</c:v>
                </c:pt>
                <c:pt idx="1468">
                  <c:v>97.942499999999995</c:v>
                </c:pt>
                <c:pt idx="1469">
                  <c:v>97.941999999999993</c:v>
                </c:pt>
                <c:pt idx="1470">
                  <c:v>97.941500000000005</c:v>
                </c:pt>
                <c:pt idx="1471">
                  <c:v>97.940899999999999</c:v>
                </c:pt>
                <c:pt idx="1472">
                  <c:v>97.940399999999997</c:v>
                </c:pt>
                <c:pt idx="1473">
                  <c:v>97.939899999999994</c:v>
                </c:pt>
                <c:pt idx="1474">
                  <c:v>97.939400000000006</c:v>
                </c:pt>
                <c:pt idx="1475">
                  <c:v>97.938900000000004</c:v>
                </c:pt>
                <c:pt idx="1476">
                  <c:v>97.938400000000001</c:v>
                </c:pt>
                <c:pt idx="1477">
                  <c:v>97.937899999999999</c:v>
                </c:pt>
                <c:pt idx="1478">
                  <c:v>97.937399999999997</c:v>
                </c:pt>
                <c:pt idx="1479">
                  <c:v>97.936899999999994</c:v>
                </c:pt>
                <c:pt idx="1480">
                  <c:v>97.936400000000006</c:v>
                </c:pt>
                <c:pt idx="1481">
                  <c:v>97.935900000000004</c:v>
                </c:pt>
                <c:pt idx="1482">
                  <c:v>97.935400000000001</c:v>
                </c:pt>
                <c:pt idx="1483">
                  <c:v>97.934899999999999</c:v>
                </c:pt>
                <c:pt idx="1484">
                  <c:v>97.934299999999993</c:v>
                </c:pt>
                <c:pt idx="1485">
                  <c:v>97.933800000000005</c:v>
                </c:pt>
                <c:pt idx="1486">
                  <c:v>97.933300000000003</c:v>
                </c:pt>
                <c:pt idx="1487">
                  <c:v>97.9328</c:v>
                </c:pt>
                <c:pt idx="1488">
                  <c:v>97.932299999999998</c:v>
                </c:pt>
                <c:pt idx="1489">
                  <c:v>97.931799999999996</c:v>
                </c:pt>
                <c:pt idx="1490">
                  <c:v>97.931299999999993</c:v>
                </c:pt>
                <c:pt idx="1491">
                  <c:v>97.930700000000002</c:v>
                </c:pt>
                <c:pt idx="1492">
                  <c:v>97.930199999999999</c:v>
                </c:pt>
                <c:pt idx="1493">
                  <c:v>97.929699999999997</c:v>
                </c:pt>
                <c:pt idx="1494">
                  <c:v>97.929199999999994</c:v>
                </c:pt>
                <c:pt idx="1495">
                  <c:v>97.928700000000006</c:v>
                </c:pt>
                <c:pt idx="1496">
                  <c:v>97.928100000000001</c:v>
                </c:pt>
                <c:pt idx="1497">
                  <c:v>97.927599999999998</c:v>
                </c:pt>
                <c:pt idx="1498">
                  <c:v>97.927099999999996</c:v>
                </c:pt>
                <c:pt idx="1499">
                  <c:v>97.926599999999993</c:v>
                </c:pt>
                <c:pt idx="1500">
                  <c:v>97.926000000000002</c:v>
                </c:pt>
                <c:pt idx="1501">
                  <c:v>97.9255</c:v>
                </c:pt>
                <c:pt idx="1502">
                  <c:v>97.924999999999997</c:v>
                </c:pt>
                <c:pt idx="1503">
                  <c:v>97.924499999999995</c:v>
                </c:pt>
                <c:pt idx="1504">
                  <c:v>97.923900000000003</c:v>
                </c:pt>
                <c:pt idx="1505">
                  <c:v>97.923400000000001</c:v>
                </c:pt>
                <c:pt idx="1506">
                  <c:v>97.922899999999998</c:v>
                </c:pt>
                <c:pt idx="1507">
                  <c:v>97.922300000000007</c:v>
                </c:pt>
                <c:pt idx="1508">
                  <c:v>97.921800000000005</c:v>
                </c:pt>
                <c:pt idx="1509">
                  <c:v>97.921300000000002</c:v>
                </c:pt>
                <c:pt idx="1510">
                  <c:v>97.920699999999997</c:v>
                </c:pt>
                <c:pt idx="1511">
                  <c:v>97.920199999999994</c:v>
                </c:pt>
                <c:pt idx="1512">
                  <c:v>97.919700000000006</c:v>
                </c:pt>
                <c:pt idx="1513">
                  <c:v>97.9191</c:v>
                </c:pt>
                <c:pt idx="1514">
                  <c:v>97.918599999999998</c:v>
                </c:pt>
                <c:pt idx="1515">
                  <c:v>97.918099999999995</c:v>
                </c:pt>
                <c:pt idx="1516">
                  <c:v>97.917500000000004</c:v>
                </c:pt>
                <c:pt idx="1517">
                  <c:v>97.917000000000002</c:v>
                </c:pt>
                <c:pt idx="1518">
                  <c:v>97.916399999999996</c:v>
                </c:pt>
                <c:pt idx="1519">
                  <c:v>97.915899999999993</c:v>
                </c:pt>
                <c:pt idx="1520">
                  <c:v>97.915400000000005</c:v>
                </c:pt>
                <c:pt idx="1521">
                  <c:v>97.9148</c:v>
                </c:pt>
                <c:pt idx="1522">
                  <c:v>97.914299999999997</c:v>
                </c:pt>
                <c:pt idx="1523">
                  <c:v>97.913700000000006</c:v>
                </c:pt>
                <c:pt idx="1524">
                  <c:v>97.913200000000003</c:v>
                </c:pt>
                <c:pt idx="1525">
                  <c:v>97.912700000000001</c:v>
                </c:pt>
                <c:pt idx="1526">
                  <c:v>97.912099999999995</c:v>
                </c:pt>
                <c:pt idx="1527">
                  <c:v>97.911600000000007</c:v>
                </c:pt>
                <c:pt idx="1528">
                  <c:v>97.911000000000001</c:v>
                </c:pt>
                <c:pt idx="1529">
                  <c:v>97.910499999999999</c:v>
                </c:pt>
                <c:pt idx="1530">
                  <c:v>97.909899999999993</c:v>
                </c:pt>
                <c:pt idx="1531">
                  <c:v>97.909400000000005</c:v>
                </c:pt>
                <c:pt idx="1532">
                  <c:v>97.908799999999999</c:v>
                </c:pt>
                <c:pt idx="1533">
                  <c:v>97.908299999999997</c:v>
                </c:pt>
                <c:pt idx="1534">
                  <c:v>97.907700000000006</c:v>
                </c:pt>
                <c:pt idx="1535">
                  <c:v>97.907200000000003</c:v>
                </c:pt>
                <c:pt idx="1536">
                  <c:v>97.906599999999997</c:v>
                </c:pt>
                <c:pt idx="1537">
                  <c:v>97.906099999999995</c:v>
                </c:pt>
                <c:pt idx="1538">
                  <c:v>97.905500000000004</c:v>
                </c:pt>
                <c:pt idx="1539">
                  <c:v>97.905000000000001</c:v>
                </c:pt>
                <c:pt idx="1540">
                  <c:v>97.904399999999995</c:v>
                </c:pt>
                <c:pt idx="1541">
                  <c:v>97.903800000000004</c:v>
                </c:pt>
                <c:pt idx="1542">
                  <c:v>97.903300000000002</c:v>
                </c:pt>
                <c:pt idx="1543">
                  <c:v>97.902699999999996</c:v>
                </c:pt>
                <c:pt idx="1544">
                  <c:v>97.902199999999993</c:v>
                </c:pt>
                <c:pt idx="1545">
                  <c:v>97.901600000000002</c:v>
                </c:pt>
                <c:pt idx="1546">
                  <c:v>97.900999999999996</c:v>
                </c:pt>
                <c:pt idx="1547">
                  <c:v>97.900499999999994</c:v>
                </c:pt>
                <c:pt idx="1548">
                  <c:v>97.899900000000002</c:v>
                </c:pt>
                <c:pt idx="1549">
                  <c:v>97.8994</c:v>
                </c:pt>
                <c:pt idx="1550">
                  <c:v>97.898799999999994</c:v>
                </c:pt>
                <c:pt idx="1551">
                  <c:v>97.898200000000003</c:v>
                </c:pt>
                <c:pt idx="1552">
                  <c:v>97.8977</c:v>
                </c:pt>
                <c:pt idx="1553">
                  <c:v>97.897099999999995</c:v>
                </c:pt>
                <c:pt idx="1554">
                  <c:v>97.896500000000003</c:v>
                </c:pt>
                <c:pt idx="1555">
                  <c:v>97.896000000000001</c:v>
                </c:pt>
                <c:pt idx="1556">
                  <c:v>97.895399999999995</c:v>
                </c:pt>
                <c:pt idx="1557">
                  <c:v>97.894800000000004</c:v>
                </c:pt>
                <c:pt idx="1558">
                  <c:v>97.894300000000001</c:v>
                </c:pt>
                <c:pt idx="1559">
                  <c:v>97.893699999999995</c:v>
                </c:pt>
                <c:pt idx="1560">
                  <c:v>97.893100000000004</c:v>
                </c:pt>
                <c:pt idx="1561">
                  <c:v>97.892600000000002</c:v>
                </c:pt>
                <c:pt idx="1562">
                  <c:v>97.891999999999996</c:v>
                </c:pt>
                <c:pt idx="1563">
                  <c:v>97.891400000000004</c:v>
                </c:pt>
                <c:pt idx="1564">
                  <c:v>97.890799999999999</c:v>
                </c:pt>
                <c:pt idx="1565">
                  <c:v>97.890299999999996</c:v>
                </c:pt>
                <c:pt idx="1566">
                  <c:v>97.889700000000005</c:v>
                </c:pt>
                <c:pt idx="1567">
                  <c:v>97.889099999999999</c:v>
                </c:pt>
                <c:pt idx="1568">
                  <c:v>97.888499999999993</c:v>
                </c:pt>
                <c:pt idx="1569">
                  <c:v>97.888000000000005</c:v>
                </c:pt>
                <c:pt idx="1570">
                  <c:v>97.8874</c:v>
                </c:pt>
                <c:pt idx="1571">
                  <c:v>97.886799999999994</c:v>
                </c:pt>
                <c:pt idx="1572">
                  <c:v>97.886200000000002</c:v>
                </c:pt>
                <c:pt idx="1573">
                  <c:v>97.8857</c:v>
                </c:pt>
                <c:pt idx="1574">
                  <c:v>97.885099999999994</c:v>
                </c:pt>
                <c:pt idx="1575">
                  <c:v>97.884500000000003</c:v>
                </c:pt>
                <c:pt idx="1576">
                  <c:v>97.883899999999997</c:v>
                </c:pt>
                <c:pt idx="1577">
                  <c:v>97.883300000000006</c:v>
                </c:pt>
                <c:pt idx="1578">
                  <c:v>97.882800000000003</c:v>
                </c:pt>
                <c:pt idx="1579">
                  <c:v>97.882199999999997</c:v>
                </c:pt>
                <c:pt idx="1580">
                  <c:v>97.881600000000006</c:v>
                </c:pt>
                <c:pt idx="1581">
                  <c:v>97.881</c:v>
                </c:pt>
                <c:pt idx="1582">
                  <c:v>97.880399999999995</c:v>
                </c:pt>
                <c:pt idx="1583">
                  <c:v>97.879800000000003</c:v>
                </c:pt>
                <c:pt idx="1584">
                  <c:v>97.879199999999997</c:v>
                </c:pt>
                <c:pt idx="1585">
                  <c:v>97.878699999999995</c:v>
                </c:pt>
                <c:pt idx="1586">
                  <c:v>97.878100000000003</c:v>
                </c:pt>
                <c:pt idx="1587">
                  <c:v>97.877499999999998</c:v>
                </c:pt>
                <c:pt idx="1588">
                  <c:v>97.876900000000006</c:v>
                </c:pt>
                <c:pt idx="1589">
                  <c:v>97.876300000000001</c:v>
                </c:pt>
                <c:pt idx="1590">
                  <c:v>97.875699999999995</c:v>
                </c:pt>
                <c:pt idx="1591">
                  <c:v>97.875100000000003</c:v>
                </c:pt>
                <c:pt idx="1592">
                  <c:v>97.874499999999998</c:v>
                </c:pt>
                <c:pt idx="1593">
                  <c:v>97.873900000000006</c:v>
                </c:pt>
                <c:pt idx="1594">
                  <c:v>97.8733</c:v>
                </c:pt>
                <c:pt idx="1595">
                  <c:v>97.872699999999995</c:v>
                </c:pt>
                <c:pt idx="1596">
                  <c:v>97.872100000000003</c:v>
                </c:pt>
                <c:pt idx="1597">
                  <c:v>97.871499999999997</c:v>
                </c:pt>
                <c:pt idx="1598">
                  <c:v>97.870900000000006</c:v>
                </c:pt>
                <c:pt idx="1599">
                  <c:v>97.8703</c:v>
                </c:pt>
                <c:pt idx="1600">
                  <c:v>97.869799999999998</c:v>
                </c:pt>
                <c:pt idx="1601">
                  <c:v>97.869200000000006</c:v>
                </c:pt>
                <c:pt idx="1602">
                  <c:v>97.868600000000001</c:v>
                </c:pt>
                <c:pt idx="1603">
                  <c:v>97.867999999999995</c:v>
                </c:pt>
                <c:pt idx="1604">
                  <c:v>97.867400000000004</c:v>
                </c:pt>
                <c:pt idx="1605">
                  <c:v>97.866799999999998</c:v>
                </c:pt>
                <c:pt idx="1606">
                  <c:v>97.866100000000003</c:v>
                </c:pt>
                <c:pt idx="1607">
                  <c:v>97.865499999999997</c:v>
                </c:pt>
                <c:pt idx="1608">
                  <c:v>97.864900000000006</c:v>
                </c:pt>
                <c:pt idx="1609">
                  <c:v>97.8643</c:v>
                </c:pt>
                <c:pt idx="1610">
                  <c:v>97.863699999999994</c:v>
                </c:pt>
                <c:pt idx="1611">
                  <c:v>97.863100000000003</c:v>
                </c:pt>
                <c:pt idx="1612">
                  <c:v>97.862499999999997</c:v>
                </c:pt>
                <c:pt idx="1613">
                  <c:v>97.861900000000006</c:v>
                </c:pt>
                <c:pt idx="1614">
                  <c:v>97.8613</c:v>
                </c:pt>
                <c:pt idx="1615">
                  <c:v>97.860699999999994</c:v>
                </c:pt>
                <c:pt idx="1616">
                  <c:v>97.860100000000003</c:v>
                </c:pt>
                <c:pt idx="1617">
                  <c:v>97.859499999999997</c:v>
                </c:pt>
                <c:pt idx="1618">
                  <c:v>97.858900000000006</c:v>
                </c:pt>
                <c:pt idx="1619">
                  <c:v>97.8583</c:v>
                </c:pt>
                <c:pt idx="1620">
                  <c:v>97.857600000000005</c:v>
                </c:pt>
                <c:pt idx="1621">
                  <c:v>97.856999999999999</c:v>
                </c:pt>
                <c:pt idx="1622">
                  <c:v>97.856399999999994</c:v>
                </c:pt>
                <c:pt idx="1623">
                  <c:v>97.855800000000002</c:v>
                </c:pt>
                <c:pt idx="1624">
                  <c:v>97.855199999999996</c:v>
                </c:pt>
                <c:pt idx="1625">
                  <c:v>97.854600000000005</c:v>
                </c:pt>
                <c:pt idx="1626">
                  <c:v>97.853999999999999</c:v>
                </c:pt>
                <c:pt idx="1627">
                  <c:v>97.853300000000004</c:v>
                </c:pt>
                <c:pt idx="1628">
                  <c:v>97.852699999999999</c:v>
                </c:pt>
                <c:pt idx="1629">
                  <c:v>97.852099999999993</c:v>
                </c:pt>
                <c:pt idx="1630">
                  <c:v>97.851500000000001</c:v>
                </c:pt>
                <c:pt idx="1631">
                  <c:v>97.850899999999996</c:v>
                </c:pt>
                <c:pt idx="1632">
                  <c:v>97.850300000000004</c:v>
                </c:pt>
                <c:pt idx="1633">
                  <c:v>97.849599999999995</c:v>
                </c:pt>
                <c:pt idx="1634">
                  <c:v>97.849000000000004</c:v>
                </c:pt>
                <c:pt idx="1635">
                  <c:v>97.848399999999998</c:v>
                </c:pt>
                <c:pt idx="1636">
                  <c:v>97.847800000000007</c:v>
                </c:pt>
                <c:pt idx="1637">
                  <c:v>97.847099999999998</c:v>
                </c:pt>
                <c:pt idx="1638">
                  <c:v>97.846500000000006</c:v>
                </c:pt>
                <c:pt idx="1639">
                  <c:v>97.8459</c:v>
                </c:pt>
                <c:pt idx="1640">
                  <c:v>97.845299999999995</c:v>
                </c:pt>
                <c:pt idx="1641">
                  <c:v>97.844700000000003</c:v>
                </c:pt>
                <c:pt idx="1642">
                  <c:v>97.843999999999994</c:v>
                </c:pt>
                <c:pt idx="1643">
                  <c:v>97.843400000000003</c:v>
                </c:pt>
                <c:pt idx="1644">
                  <c:v>97.842799999999997</c:v>
                </c:pt>
                <c:pt idx="1645">
                  <c:v>97.842100000000002</c:v>
                </c:pt>
                <c:pt idx="1646">
                  <c:v>97.841499999999996</c:v>
                </c:pt>
                <c:pt idx="1647">
                  <c:v>97.840900000000005</c:v>
                </c:pt>
                <c:pt idx="1648">
                  <c:v>97.840299999999999</c:v>
                </c:pt>
                <c:pt idx="1649">
                  <c:v>97.839600000000004</c:v>
                </c:pt>
                <c:pt idx="1650">
                  <c:v>97.838999999999999</c:v>
                </c:pt>
                <c:pt idx="1651">
                  <c:v>97.838399999999993</c:v>
                </c:pt>
                <c:pt idx="1652">
                  <c:v>97.837699999999998</c:v>
                </c:pt>
                <c:pt idx="1653">
                  <c:v>97.837100000000007</c:v>
                </c:pt>
                <c:pt idx="1654">
                  <c:v>97.836500000000001</c:v>
                </c:pt>
                <c:pt idx="1655">
                  <c:v>97.835800000000006</c:v>
                </c:pt>
                <c:pt idx="1656">
                  <c:v>97.8352</c:v>
                </c:pt>
                <c:pt idx="1657">
                  <c:v>97.834599999999995</c:v>
                </c:pt>
                <c:pt idx="1658">
                  <c:v>97.8339</c:v>
                </c:pt>
                <c:pt idx="1659">
                  <c:v>97.833299999999994</c:v>
                </c:pt>
                <c:pt idx="1660">
                  <c:v>97.832599999999999</c:v>
                </c:pt>
                <c:pt idx="1661">
                  <c:v>97.831999999999994</c:v>
                </c:pt>
                <c:pt idx="1662">
                  <c:v>97.831400000000002</c:v>
                </c:pt>
                <c:pt idx="1663">
                  <c:v>97.830699999999993</c:v>
                </c:pt>
                <c:pt idx="1664">
                  <c:v>97.830100000000002</c:v>
                </c:pt>
                <c:pt idx="1665">
                  <c:v>97.829499999999996</c:v>
                </c:pt>
                <c:pt idx="1666">
                  <c:v>97.828800000000001</c:v>
                </c:pt>
                <c:pt idx="1667">
                  <c:v>97.828199999999995</c:v>
                </c:pt>
                <c:pt idx="1668">
                  <c:v>97.827500000000001</c:v>
                </c:pt>
                <c:pt idx="1669">
                  <c:v>97.826899999999995</c:v>
                </c:pt>
                <c:pt idx="1670">
                  <c:v>97.8262</c:v>
                </c:pt>
                <c:pt idx="1671">
                  <c:v>97.825599999999994</c:v>
                </c:pt>
                <c:pt idx="1672">
                  <c:v>97.825000000000003</c:v>
                </c:pt>
                <c:pt idx="1673">
                  <c:v>97.824299999999994</c:v>
                </c:pt>
                <c:pt idx="1674">
                  <c:v>97.823700000000002</c:v>
                </c:pt>
                <c:pt idx="1675">
                  <c:v>97.822999999999993</c:v>
                </c:pt>
                <c:pt idx="1676">
                  <c:v>97.822400000000002</c:v>
                </c:pt>
                <c:pt idx="1677">
                  <c:v>97.821700000000007</c:v>
                </c:pt>
                <c:pt idx="1678">
                  <c:v>97.821100000000001</c:v>
                </c:pt>
                <c:pt idx="1679">
                  <c:v>97.820400000000006</c:v>
                </c:pt>
                <c:pt idx="1680">
                  <c:v>97.819800000000001</c:v>
                </c:pt>
                <c:pt idx="1681">
                  <c:v>97.819100000000006</c:v>
                </c:pt>
                <c:pt idx="1682">
                  <c:v>97.8185</c:v>
                </c:pt>
                <c:pt idx="1683">
                  <c:v>97.817800000000005</c:v>
                </c:pt>
                <c:pt idx="1684">
                  <c:v>97.8172</c:v>
                </c:pt>
                <c:pt idx="1685">
                  <c:v>97.816500000000005</c:v>
                </c:pt>
                <c:pt idx="1686">
                  <c:v>97.815899999999999</c:v>
                </c:pt>
                <c:pt idx="1687">
                  <c:v>97.815200000000004</c:v>
                </c:pt>
                <c:pt idx="1688">
                  <c:v>97.814599999999999</c:v>
                </c:pt>
                <c:pt idx="1689">
                  <c:v>97.813900000000004</c:v>
                </c:pt>
                <c:pt idx="1690">
                  <c:v>97.813199999999995</c:v>
                </c:pt>
                <c:pt idx="1691">
                  <c:v>97.812600000000003</c:v>
                </c:pt>
                <c:pt idx="1692">
                  <c:v>97.811899999999994</c:v>
                </c:pt>
                <c:pt idx="1693">
                  <c:v>97.811300000000003</c:v>
                </c:pt>
                <c:pt idx="1694">
                  <c:v>97.810599999999994</c:v>
                </c:pt>
                <c:pt idx="1695">
                  <c:v>97.81</c:v>
                </c:pt>
                <c:pt idx="1696">
                  <c:v>97.809299999999993</c:v>
                </c:pt>
                <c:pt idx="1697">
                  <c:v>97.808599999999998</c:v>
                </c:pt>
                <c:pt idx="1698">
                  <c:v>97.808000000000007</c:v>
                </c:pt>
                <c:pt idx="1699">
                  <c:v>97.807299999999998</c:v>
                </c:pt>
                <c:pt idx="1700">
                  <c:v>97.806600000000003</c:v>
                </c:pt>
                <c:pt idx="1701">
                  <c:v>97.805999999999997</c:v>
                </c:pt>
                <c:pt idx="1702">
                  <c:v>97.805300000000003</c:v>
                </c:pt>
                <c:pt idx="1703">
                  <c:v>97.804699999999997</c:v>
                </c:pt>
                <c:pt idx="1704">
                  <c:v>97.804000000000002</c:v>
                </c:pt>
                <c:pt idx="1705">
                  <c:v>97.803299999999993</c:v>
                </c:pt>
                <c:pt idx="1706">
                  <c:v>97.802700000000002</c:v>
                </c:pt>
                <c:pt idx="1707">
                  <c:v>97.802000000000007</c:v>
                </c:pt>
                <c:pt idx="1708">
                  <c:v>97.801299999999998</c:v>
                </c:pt>
                <c:pt idx="1709">
                  <c:v>97.800700000000006</c:v>
                </c:pt>
                <c:pt idx="1710">
                  <c:v>97.8</c:v>
                </c:pt>
                <c:pt idx="1711">
                  <c:v>97.799300000000002</c:v>
                </c:pt>
                <c:pt idx="1712">
                  <c:v>97.798699999999997</c:v>
                </c:pt>
                <c:pt idx="1713">
                  <c:v>97.798000000000002</c:v>
                </c:pt>
                <c:pt idx="1714">
                  <c:v>97.797300000000007</c:v>
                </c:pt>
                <c:pt idx="1715">
                  <c:v>97.796700000000001</c:v>
                </c:pt>
                <c:pt idx="1716">
                  <c:v>97.796000000000006</c:v>
                </c:pt>
                <c:pt idx="1717">
                  <c:v>97.795299999999997</c:v>
                </c:pt>
                <c:pt idx="1718">
                  <c:v>97.794600000000003</c:v>
                </c:pt>
                <c:pt idx="1719">
                  <c:v>97.793999999999997</c:v>
                </c:pt>
                <c:pt idx="1720">
                  <c:v>97.793300000000002</c:v>
                </c:pt>
                <c:pt idx="1721">
                  <c:v>97.792599999999993</c:v>
                </c:pt>
                <c:pt idx="1722">
                  <c:v>97.791899999999998</c:v>
                </c:pt>
                <c:pt idx="1723">
                  <c:v>97.791300000000007</c:v>
                </c:pt>
                <c:pt idx="1724">
                  <c:v>97.790599999999998</c:v>
                </c:pt>
                <c:pt idx="1725">
                  <c:v>97.789900000000003</c:v>
                </c:pt>
                <c:pt idx="1726">
                  <c:v>97.789199999999994</c:v>
                </c:pt>
                <c:pt idx="1727">
                  <c:v>97.788600000000002</c:v>
                </c:pt>
                <c:pt idx="1728">
                  <c:v>97.787899999999993</c:v>
                </c:pt>
                <c:pt idx="1729">
                  <c:v>97.787199999999999</c:v>
                </c:pt>
                <c:pt idx="1730">
                  <c:v>97.786500000000004</c:v>
                </c:pt>
                <c:pt idx="1731">
                  <c:v>97.785799999999995</c:v>
                </c:pt>
                <c:pt idx="1732">
                  <c:v>97.785200000000003</c:v>
                </c:pt>
                <c:pt idx="1733">
                  <c:v>97.784499999999994</c:v>
                </c:pt>
                <c:pt idx="1734">
                  <c:v>97.783799999999999</c:v>
                </c:pt>
                <c:pt idx="1735">
                  <c:v>97.783100000000005</c:v>
                </c:pt>
                <c:pt idx="1736">
                  <c:v>97.782399999999996</c:v>
                </c:pt>
                <c:pt idx="1737">
                  <c:v>97.781800000000004</c:v>
                </c:pt>
                <c:pt idx="1738">
                  <c:v>97.781099999999995</c:v>
                </c:pt>
                <c:pt idx="1739">
                  <c:v>97.7804</c:v>
                </c:pt>
                <c:pt idx="1740">
                  <c:v>97.779700000000005</c:v>
                </c:pt>
                <c:pt idx="1741">
                  <c:v>97.778999999999996</c:v>
                </c:pt>
                <c:pt idx="1742">
                  <c:v>97.778300000000002</c:v>
                </c:pt>
                <c:pt idx="1743">
                  <c:v>97.777600000000007</c:v>
                </c:pt>
                <c:pt idx="1744">
                  <c:v>97.777000000000001</c:v>
                </c:pt>
                <c:pt idx="1745">
                  <c:v>97.776300000000006</c:v>
                </c:pt>
                <c:pt idx="1746">
                  <c:v>97.775599999999997</c:v>
                </c:pt>
                <c:pt idx="1747">
                  <c:v>97.774900000000002</c:v>
                </c:pt>
                <c:pt idx="1748">
                  <c:v>97.774199999999993</c:v>
                </c:pt>
                <c:pt idx="1749">
                  <c:v>97.773499999999999</c:v>
                </c:pt>
                <c:pt idx="1750">
                  <c:v>97.772800000000004</c:v>
                </c:pt>
                <c:pt idx="1751">
                  <c:v>97.772099999999995</c:v>
                </c:pt>
                <c:pt idx="1752">
                  <c:v>97.7714</c:v>
                </c:pt>
                <c:pt idx="1753">
                  <c:v>97.770700000000005</c:v>
                </c:pt>
                <c:pt idx="1754">
                  <c:v>97.770099999999999</c:v>
                </c:pt>
                <c:pt idx="1755">
                  <c:v>97.769400000000005</c:v>
                </c:pt>
                <c:pt idx="1756">
                  <c:v>97.768699999999995</c:v>
                </c:pt>
                <c:pt idx="1757">
                  <c:v>97.768000000000001</c:v>
                </c:pt>
                <c:pt idx="1758">
                  <c:v>97.767300000000006</c:v>
                </c:pt>
                <c:pt idx="1759">
                  <c:v>97.766599999999997</c:v>
                </c:pt>
                <c:pt idx="1760">
                  <c:v>97.765900000000002</c:v>
                </c:pt>
                <c:pt idx="1761">
                  <c:v>97.765199999999993</c:v>
                </c:pt>
                <c:pt idx="1762">
                  <c:v>97.764499999999998</c:v>
                </c:pt>
                <c:pt idx="1763">
                  <c:v>97.763800000000003</c:v>
                </c:pt>
                <c:pt idx="1764">
                  <c:v>97.763099999999994</c:v>
                </c:pt>
                <c:pt idx="1765">
                  <c:v>97.7624</c:v>
                </c:pt>
                <c:pt idx="1766">
                  <c:v>97.761700000000005</c:v>
                </c:pt>
                <c:pt idx="1767">
                  <c:v>97.760999999999996</c:v>
                </c:pt>
                <c:pt idx="1768">
                  <c:v>97.760300000000001</c:v>
                </c:pt>
                <c:pt idx="1769">
                  <c:v>97.759600000000006</c:v>
                </c:pt>
                <c:pt idx="1770">
                  <c:v>97.758899999999997</c:v>
                </c:pt>
                <c:pt idx="1771">
                  <c:v>97.758200000000002</c:v>
                </c:pt>
                <c:pt idx="1772">
                  <c:v>97.757499999999993</c:v>
                </c:pt>
                <c:pt idx="1773">
                  <c:v>97.756799999999998</c:v>
                </c:pt>
                <c:pt idx="1774">
                  <c:v>97.756100000000004</c:v>
                </c:pt>
                <c:pt idx="1775">
                  <c:v>97.755399999999995</c:v>
                </c:pt>
                <c:pt idx="1776">
                  <c:v>97.7547</c:v>
                </c:pt>
                <c:pt idx="1777">
                  <c:v>97.754000000000005</c:v>
                </c:pt>
                <c:pt idx="1778">
                  <c:v>97.753299999999996</c:v>
                </c:pt>
                <c:pt idx="1779">
                  <c:v>97.752600000000001</c:v>
                </c:pt>
                <c:pt idx="1780">
                  <c:v>97.751900000000006</c:v>
                </c:pt>
                <c:pt idx="1781">
                  <c:v>97.751099999999994</c:v>
                </c:pt>
                <c:pt idx="1782">
                  <c:v>97.750399999999999</c:v>
                </c:pt>
                <c:pt idx="1783">
                  <c:v>97.749700000000004</c:v>
                </c:pt>
                <c:pt idx="1784">
                  <c:v>97.748999999999995</c:v>
                </c:pt>
                <c:pt idx="1785">
                  <c:v>97.7483</c:v>
                </c:pt>
                <c:pt idx="1786">
                  <c:v>97.747600000000006</c:v>
                </c:pt>
                <c:pt idx="1787">
                  <c:v>97.746899999999997</c:v>
                </c:pt>
                <c:pt idx="1788">
                  <c:v>97.746200000000002</c:v>
                </c:pt>
                <c:pt idx="1789">
                  <c:v>97.745500000000007</c:v>
                </c:pt>
                <c:pt idx="1790">
                  <c:v>97.744799999999998</c:v>
                </c:pt>
                <c:pt idx="1791">
                  <c:v>97.744</c:v>
                </c:pt>
                <c:pt idx="1792">
                  <c:v>97.743300000000005</c:v>
                </c:pt>
                <c:pt idx="1793">
                  <c:v>97.742599999999996</c:v>
                </c:pt>
                <c:pt idx="1794">
                  <c:v>97.741900000000001</c:v>
                </c:pt>
                <c:pt idx="1795">
                  <c:v>97.741200000000006</c:v>
                </c:pt>
                <c:pt idx="1796">
                  <c:v>97.740499999999997</c:v>
                </c:pt>
                <c:pt idx="1797">
                  <c:v>97.739800000000002</c:v>
                </c:pt>
                <c:pt idx="1798">
                  <c:v>97.739000000000004</c:v>
                </c:pt>
                <c:pt idx="1799">
                  <c:v>97.738299999999995</c:v>
                </c:pt>
                <c:pt idx="1800">
                  <c:v>97.7376</c:v>
                </c:pt>
                <c:pt idx="1801">
                  <c:v>97.736900000000006</c:v>
                </c:pt>
                <c:pt idx="1802">
                  <c:v>97.736199999999997</c:v>
                </c:pt>
                <c:pt idx="1803">
                  <c:v>97.735500000000002</c:v>
                </c:pt>
                <c:pt idx="1804">
                  <c:v>97.734700000000004</c:v>
                </c:pt>
                <c:pt idx="1805">
                  <c:v>97.733999999999995</c:v>
                </c:pt>
                <c:pt idx="1806">
                  <c:v>97.7333</c:v>
                </c:pt>
                <c:pt idx="1807">
                  <c:v>97.732600000000005</c:v>
                </c:pt>
                <c:pt idx="1808">
                  <c:v>97.731899999999996</c:v>
                </c:pt>
                <c:pt idx="1809">
                  <c:v>97.731099999999998</c:v>
                </c:pt>
                <c:pt idx="1810">
                  <c:v>97.730400000000003</c:v>
                </c:pt>
                <c:pt idx="1811">
                  <c:v>97.729699999999994</c:v>
                </c:pt>
                <c:pt idx="1812">
                  <c:v>97.728999999999999</c:v>
                </c:pt>
                <c:pt idx="1813">
                  <c:v>97.728300000000004</c:v>
                </c:pt>
                <c:pt idx="1814">
                  <c:v>97.727500000000006</c:v>
                </c:pt>
                <c:pt idx="1815">
                  <c:v>97.726799999999997</c:v>
                </c:pt>
                <c:pt idx="1816">
                  <c:v>97.726100000000002</c:v>
                </c:pt>
                <c:pt idx="1817">
                  <c:v>97.725399999999993</c:v>
                </c:pt>
                <c:pt idx="1818">
                  <c:v>97.724599999999995</c:v>
                </c:pt>
                <c:pt idx="1819">
                  <c:v>97.7239</c:v>
                </c:pt>
                <c:pt idx="1820">
                  <c:v>97.723200000000006</c:v>
                </c:pt>
                <c:pt idx="1821">
                  <c:v>97.722399999999993</c:v>
                </c:pt>
                <c:pt idx="1822">
                  <c:v>97.721699999999998</c:v>
                </c:pt>
                <c:pt idx="1823">
                  <c:v>97.721000000000004</c:v>
                </c:pt>
                <c:pt idx="1824">
                  <c:v>97.720299999999995</c:v>
                </c:pt>
                <c:pt idx="1825">
                  <c:v>97.719499999999996</c:v>
                </c:pt>
                <c:pt idx="1826">
                  <c:v>97.718800000000002</c:v>
                </c:pt>
                <c:pt idx="1827">
                  <c:v>97.718100000000007</c:v>
                </c:pt>
                <c:pt idx="1828">
                  <c:v>97.717299999999994</c:v>
                </c:pt>
                <c:pt idx="1829">
                  <c:v>97.7166</c:v>
                </c:pt>
                <c:pt idx="1830">
                  <c:v>97.715900000000005</c:v>
                </c:pt>
                <c:pt idx="1831">
                  <c:v>97.715100000000007</c:v>
                </c:pt>
                <c:pt idx="1832">
                  <c:v>97.714399999999998</c:v>
                </c:pt>
                <c:pt idx="1833">
                  <c:v>97.713700000000003</c:v>
                </c:pt>
                <c:pt idx="1834">
                  <c:v>97.712900000000005</c:v>
                </c:pt>
                <c:pt idx="1835">
                  <c:v>97.712199999999996</c:v>
                </c:pt>
                <c:pt idx="1836">
                  <c:v>97.711500000000001</c:v>
                </c:pt>
                <c:pt idx="1837">
                  <c:v>97.710700000000003</c:v>
                </c:pt>
                <c:pt idx="1838">
                  <c:v>97.71</c:v>
                </c:pt>
                <c:pt idx="1839">
                  <c:v>97.709299999999999</c:v>
                </c:pt>
                <c:pt idx="1840">
                  <c:v>97.708500000000001</c:v>
                </c:pt>
                <c:pt idx="1841">
                  <c:v>97.707800000000006</c:v>
                </c:pt>
                <c:pt idx="1842">
                  <c:v>97.707099999999997</c:v>
                </c:pt>
                <c:pt idx="1843">
                  <c:v>97.706299999999999</c:v>
                </c:pt>
                <c:pt idx="1844">
                  <c:v>97.705600000000004</c:v>
                </c:pt>
                <c:pt idx="1845">
                  <c:v>97.704800000000006</c:v>
                </c:pt>
                <c:pt idx="1846">
                  <c:v>97.704099999999997</c:v>
                </c:pt>
                <c:pt idx="1847">
                  <c:v>97.703400000000002</c:v>
                </c:pt>
                <c:pt idx="1848">
                  <c:v>97.702600000000004</c:v>
                </c:pt>
                <c:pt idx="1849">
                  <c:v>97.701899999999995</c:v>
                </c:pt>
                <c:pt idx="1850">
                  <c:v>97.701099999999997</c:v>
                </c:pt>
                <c:pt idx="1851">
                  <c:v>97.700400000000002</c:v>
                </c:pt>
                <c:pt idx="1852">
                  <c:v>97.699700000000007</c:v>
                </c:pt>
                <c:pt idx="1853">
                  <c:v>97.698899999999995</c:v>
                </c:pt>
                <c:pt idx="1854">
                  <c:v>97.6982</c:v>
                </c:pt>
                <c:pt idx="1855">
                  <c:v>97.697400000000002</c:v>
                </c:pt>
                <c:pt idx="1856">
                  <c:v>97.696700000000007</c:v>
                </c:pt>
                <c:pt idx="1857">
                  <c:v>97.695899999999995</c:v>
                </c:pt>
                <c:pt idx="1858">
                  <c:v>97.6952</c:v>
                </c:pt>
                <c:pt idx="1859">
                  <c:v>97.694400000000002</c:v>
                </c:pt>
                <c:pt idx="1860">
                  <c:v>97.693700000000007</c:v>
                </c:pt>
                <c:pt idx="1861">
                  <c:v>97.692899999999995</c:v>
                </c:pt>
                <c:pt idx="1862">
                  <c:v>97.6922</c:v>
                </c:pt>
                <c:pt idx="1863">
                  <c:v>97.691500000000005</c:v>
                </c:pt>
                <c:pt idx="1864">
                  <c:v>97.690700000000007</c:v>
                </c:pt>
                <c:pt idx="1865">
                  <c:v>97.69</c:v>
                </c:pt>
                <c:pt idx="1866">
                  <c:v>97.6892</c:v>
                </c:pt>
                <c:pt idx="1867">
                  <c:v>97.688500000000005</c:v>
                </c:pt>
                <c:pt idx="1868">
                  <c:v>97.687700000000007</c:v>
                </c:pt>
                <c:pt idx="1869">
                  <c:v>97.686999999999998</c:v>
                </c:pt>
                <c:pt idx="1870">
                  <c:v>97.686199999999999</c:v>
                </c:pt>
                <c:pt idx="1871">
                  <c:v>97.685500000000005</c:v>
                </c:pt>
                <c:pt idx="1872">
                  <c:v>97.684700000000007</c:v>
                </c:pt>
                <c:pt idx="1873">
                  <c:v>97.683999999999997</c:v>
                </c:pt>
                <c:pt idx="1874">
                  <c:v>97.683199999999999</c:v>
                </c:pt>
                <c:pt idx="1875">
                  <c:v>97.682400000000001</c:v>
                </c:pt>
                <c:pt idx="1876">
                  <c:v>97.681700000000006</c:v>
                </c:pt>
                <c:pt idx="1877">
                  <c:v>97.680899999999994</c:v>
                </c:pt>
                <c:pt idx="1878">
                  <c:v>97.680199999999999</c:v>
                </c:pt>
                <c:pt idx="1879">
                  <c:v>97.679400000000001</c:v>
                </c:pt>
                <c:pt idx="1880">
                  <c:v>97.678700000000006</c:v>
                </c:pt>
                <c:pt idx="1881">
                  <c:v>97.677899999999994</c:v>
                </c:pt>
                <c:pt idx="1882">
                  <c:v>97.677199999999999</c:v>
                </c:pt>
                <c:pt idx="1883">
                  <c:v>97.676400000000001</c:v>
                </c:pt>
                <c:pt idx="1884">
                  <c:v>97.675700000000006</c:v>
                </c:pt>
                <c:pt idx="1885">
                  <c:v>97.674899999999994</c:v>
                </c:pt>
                <c:pt idx="1886">
                  <c:v>97.674099999999996</c:v>
                </c:pt>
                <c:pt idx="1887">
                  <c:v>97.673400000000001</c:v>
                </c:pt>
                <c:pt idx="1888">
                  <c:v>97.672600000000003</c:v>
                </c:pt>
                <c:pt idx="1889">
                  <c:v>97.671899999999994</c:v>
                </c:pt>
                <c:pt idx="1890">
                  <c:v>97.671099999999996</c:v>
                </c:pt>
                <c:pt idx="1891">
                  <c:v>97.670299999999997</c:v>
                </c:pt>
                <c:pt idx="1892">
                  <c:v>97.669600000000003</c:v>
                </c:pt>
                <c:pt idx="1893">
                  <c:v>97.668800000000005</c:v>
                </c:pt>
                <c:pt idx="1894">
                  <c:v>97.668099999999995</c:v>
                </c:pt>
                <c:pt idx="1895">
                  <c:v>97.667299999999997</c:v>
                </c:pt>
                <c:pt idx="1896">
                  <c:v>97.666499999999999</c:v>
                </c:pt>
                <c:pt idx="1897">
                  <c:v>97.665800000000004</c:v>
                </c:pt>
                <c:pt idx="1898">
                  <c:v>97.665000000000006</c:v>
                </c:pt>
                <c:pt idx="1899">
                  <c:v>97.664199999999994</c:v>
                </c:pt>
                <c:pt idx="1900">
                  <c:v>97.663499999999999</c:v>
                </c:pt>
                <c:pt idx="1901">
                  <c:v>97.662700000000001</c:v>
                </c:pt>
                <c:pt idx="1902">
                  <c:v>97.661900000000003</c:v>
                </c:pt>
                <c:pt idx="1903">
                  <c:v>97.661199999999994</c:v>
                </c:pt>
                <c:pt idx="1904">
                  <c:v>97.660399999999996</c:v>
                </c:pt>
                <c:pt idx="1905">
                  <c:v>97.659700000000001</c:v>
                </c:pt>
                <c:pt idx="1906">
                  <c:v>97.658900000000003</c:v>
                </c:pt>
                <c:pt idx="1907">
                  <c:v>97.658100000000005</c:v>
                </c:pt>
                <c:pt idx="1908">
                  <c:v>97.657300000000006</c:v>
                </c:pt>
                <c:pt idx="1909">
                  <c:v>97.656599999999997</c:v>
                </c:pt>
                <c:pt idx="1910">
                  <c:v>97.655799999999999</c:v>
                </c:pt>
                <c:pt idx="1911">
                  <c:v>97.655000000000001</c:v>
                </c:pt>
                <c:pt idx="1912">
                  <c:v>97.654300000000006</c:v>
                </c:pt>
                <c:pt idx="1913">
                  <c:v>97.653499999999994</c:v>
                </c:pt>
                <c:pt idx="1914">
                  <c:v>97.652699999999996</c:v>
                </c:pt>
                <c:pt idx="1915">
                  <c:v>97.652000000000001</c:v>
                </c:pt>
                <c:pt idx="1916">
                  <c:v>97.651200000000003</c:v>
                </c:pt>
                <c:pt idx="1917">
                  <c:v>97.650400000000005</c:v>
                </c:pt>
                <c:pt idx="1918">
                  <c:v>97.649600000000007</c:v>
                </c:pt>
                <c:pt idx="1919">
                  <c:v>97.648899999999998</c:v>
                </c:pt>
                <c:pt idx="1920">
                  <c:v>97.648099999999999</c:v>
                </c:pt>
                <c:pt idx="1921">
                  <c:v>97.647300000000001</c:v>
                </c:pt>
                <c:pt idx="1922">
                  <c:v>97.646600000000007</c:v>
                </c:pt>
                <c:pt idx="1923">
                  <c:v>97.645799999999994</c:v>
                </c:pt>
                <c:pt idx="1924">
                  <c:v>97.644999999999996</c:v>
                </c:pt>
                <c:pt idx="1925">
                  <c:v>97.644199999999998</c:v>
                </c:pt>
                <c:pt idx="1926">
                  <c:v>97.643500000000003</c:v>
                </c:pt>
                <c:pt idx="1927">
                  <c:v>97.642700000000005</c:v>
                </c:pt>
                <c:pt idx="1928">
                  <c:v>97.641900000000007</c:v>
                </c:pt>
                <c:pt idx="1929">
                  <c:v>97.641099999999994</c:v>
                </c:pt>
                <c:pt idx="1930">
                  <c:v>97.6404</c:v>
                </c:pt>
                <c:pt idx="1931">
                  <c:v>97.639600000000002</c:v>
                </c:pt>
                <c:pt idx="1932">
                  <c:v>97.638800000000003</c:v>
                </c:pt>
                <c:pt idx="1933">
                  <c:v>97.638000000000005</c:v>
                </c:pt>
                <c:pt idx="1934">
                  <c:v>97.637200000000007</c:v>
                </c:pt>
                <c:pt idx="1935">
                  <c:v>97.636499999999998</c:v>
                </c:pt>
                <c:pt idx="1936">
                  <c:v>97.6357</c:v>
                </c:pt>
                <c:pt idx="1937">
                  <c:v>97.634900000000002</c:v>
                </c:pt>
                <c:pt idx="1938">
                  <c:v>97.634100000000004</c:v>
                </c:pt>
                <c:pt idx="1939">
                  <c:v>97.633300000000006</c:v>
                </c:pt>
                <c:pt idx="1940">
                  <c:v>97.632599999999996</c:v>
                </c:pt>
                <c:pt idx="1941">
                  <c:v>97.631799999999998</c:v>
                </c:pt>
                <c:pt idx="1942">
                  <c:v>97.631</c:v>
                </c:pt>
                <c:pt idx="1943">
                  <c:v>97.630200000000002</c:v>
                </c:pt>
                <c:pt idx="1944">
                  <c:v>97.629400000000004</c:v>
                </c:pt>
                <c:pt idx="1945">
                  <c:v>97.628600000000006</c:v>
                </c:pt>
                <c:pt idx="1946">
                  <c:v>97.627899999999997</c:v>
                </c:pt>
                <c:pt idx="1947">
                  <c:v>97.627099999999999</c:v>
                </c:pt>
                <c:pt idx="1948">
                  <c:v>97.626300000000001</c:v>
                </c:pt>
                <c:pt idx="1949">
                  <c:v>97.625500000000002</c:v>
                </c:pt>
                <c:pt idx="1950">
                  <c:v>97.624700000000004</c:v>
                </c:pt>
                <c:pt idx="1951">
                  <c:v>97.623900000000006</c:v>
                </c:pt>
                <c:pt idx="1952">
                  <c:v>97.623199999999997</c:v>
                </c:pt>
                <c:pt idx="1953">
                  <c:v>97.622399999999999</c:v>
                </c:pt>
                <c:pt idx="1954">
                  <c:v>97.621600000000001</c:v>
                </c:pt>
                <c:pt idx="1955">
                  <c:v>97.620800000000003</c:v>
                </c:pt>
                <c:pt idx="1956">
                  <c:v>97.62</c:v>
                </c:pt>
                <c:pt idx="1957">
                  <c:v>97.619200000000006</c:v>
                </c:pt>
                <c:pt idx="1958">
                  <c:v>97.618399999999994</c:v>
                </c:pt>
                <c:pt idx="1959">
                  <c:v>97.617599999999996</c:v>
                </c:pt>
                <c:pt idx="1960">
                  <c:v>97.616900000000001</c:v>
                </c:pt>
                <c:pt idx="1961">
                  <c:v>97.616100000000003</c:v>
                </c:pt>
                <c:pt idx="1962">
                  <c:v>97.615300000000005</c:v>
                </c:pt>
                <c:pt idx="1963">
                  <c:v>97.614500000000007</c:v>
                </c:pt>
                <c:pt idx="1964">
                  <c:v>97.613699999999994</c:v>
                </c:pt>
                <c:pt idx="1965">
                  <c:v>97.612899999999996</c:v>
                </c:pt>
                <c:pt idx="1966">
                  <c:v>97.612099999999998</c:v>
                </c:pt>
                <c:pt idx="1967">
                  <c:v>97.6113</c:v>
                </c:pt>
                <c:pt idx="1968">
                  <c:v>97.610500000000002</c:v>
                </c:pt>
                <c:pt idx="1969">
                  <c:v>97.609700000000004</c:v>
                </c:pt>
                <c:pt idx="1970">
                  <c:v>97.608900000000006</c:v>
                </c:pt>
                <c:pt idx="1971">
                  <c:v>97.608099999999993</c:v>
                </c:pt>
                <c:pt idx="1972">
                  <c:v>97.607399999999998</c:v>
                </c:pt>
                <c:pt idx="1973">
                  <c:v>97.6066</c:v>
                </c:pt>
                <c:pt idx="1974">
                  <c:v>97.605800000000002</c:v>
                </c:pt>
                <c:pt idx="1975">
                  <c:v>97.605000000000004</c:v>
                </c:pt>
                <c:pt idx="1976">
                  <c:v>97.604200000000006</c:v>
                </c:pt>
                <c:pt idx="1977">
                  <c:v>97.603399999999993</c:v>
                </c:pt>
                <c:pt idx="1978">
                  <c:v>97.602599999999995</c:v>
                </c:pt>
                <c:pt idx="1979">
                  <c:v>97.601799999999997</c:v>
                </c:pt>
                <c:pt idx="1980">
                  <c:v>97.600999999999999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0-40EF-AC08-74F1ED4E6C47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Sheet1!$G$2:$G$1982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Sheet1!$J$2:$J$1982</c:f>
              <c:numCache>
                <c:formatCode>General</c:formatCode>
                <c:ptCount val="1981"/>
                <c:pt idx="0">
                  <c:v>97.964399999999998</c:v>
                </c:pt>
                <c:pt idx="1">
                  <c:v>97.533500000000004</c:v>
                </c:pt>
                <c:pt idx="2">
                  <c:v>96.651499999999999</c:v>
                </c:pt>
                <c:pt idx="3">
                  <c:v>95.050299999999993</c:v>
                </c:pt>
                <c:pt idx="4">
                  <c:v>92.083200000000005</c:v>
                </c:pt>
                <c:pt idx="5">
                  <c:v>87.526300000000006</c:v>
                </c:pt>
                <c:pt idx="6">
                  <c:v>84.808300000000003</c:v>
                </c:pt>
                <c:pt idx="7">
                  <c:v>89.2761</c:v>
                </c:pt>
                <c:pt idx="8">
                  <c:v>93.230599999999995</c:v>
                </c:pt>
                <c:pt idx="9">
                  <c:v>95.322900000000004</c:v>
                </c:pt>
                <c:pt idx="10">
                  <c:v>96.474599999999995</c:v>
                </c:pt>
                <c:pt idx="11">
                  <c:v>97.102000000000004</c:v>
                </c:pt>
                <c:pt idx="12">
                  <c:v>97.481099999999998</c:v>
                </c:pt>
                <c:pt idx="13">
                  <c:v>97.712400000000002</c:v>
                </c:pt>
                <c:pt idx="14">
                  <c:v>97.852800000000002</c:v>
                </c:pt>
                <c:pt idx="15">
                  <c:v>97.917500000000004</c:v>
                </c:pt>
                <c:pt idx="16">
                  <c:v>97.943899999999999</c:v>
                </c:pt>
                <c:pt idx="17">
                  <c:v>97.939300000000003</c:v>
                </c:pt>
                <c:pt idx="18">
                  <c:v>97.908000000000001</c:v>
                </c:pt>
                <c:pt idx="19">
                  <c:v>97.838300000000004</c:v>
                </c:pt>
                <c:pt idx="20">
                  <c:v>97.748199999999997</c:v>
                </c:pt>
                <c:pt idx="21">
                  <c:v>97.647900000000007</c:v>
                </c:pt>
                <c:pt idx="22">
                  <c:v>97.529499999999999</c:v>
                </c:pt>
                <c:pt idx="23">
                  <c:v>97.392399999999995</c:v>
                </c:pt>
                <c:pt idx="24">
                  <c:v>97.211799999999997</c:v>
                </c:pt>
                <c:pt idx="25">
                  <c:v>96.972899999999996</c:v>
                </c:pt>
                <c:pt idx="26">
                  <c:v>96.726900000000001</c:v>
                </c:pt>
                <c:pt idx="27">
                  <c:v>96.457300000000004</c:v>
                </c:pt>
                <c:pt idx="28">
                  <c:v>96.161900000000003</c:v>
                </c:pt>
                <c:pt idx="29">
                  <c:v>95.849000000000004</c:v>
                </c:pt>
                <c:pt idx="30">
                  <c:v>95.467399999999998</c:v>
                </c:pt>
                <c:pt idx="31">
                  <c:v>95.048000000000002</c:v>
                </c:pt>
                <c:pt idx="32">
                  <c:v>94.591399999999993</c:v>
                </c:pt>
                <c:pt idx="33">
                  <c:v>94.094800000000006</c:v>
                </c:pt>
                <c:pt idx="34">
                  <c:v>93.555899999999994</c:v>
                </c:pt>
                <c:pt idx="35">
                  <c:v>92.940799999999996</c:v>
                </c:pt>
                <c:pt idx="36">
                  <c:v>92.225399999999993</c:v>
                </c:pt>
                <c:pt idx="37">
                  <c:v>91.452100000000002</c:v>
                </c:pt>
                <c:pt idx="38">
                  <c:v>90.617699999999999</c:v>
                </c:pt>
                <c:pt idx="39">
                  <c:v>89.719300000000004</c:v>
                </c:pt>
                <c:pt idx="40">
                  <c:v>88.754599999999996</c:v>
                </c:pt>
                <c:pt idx="41">
                  <c:v>87.711200000000005</c:v>
                </c:pt>
                <c:pt idx="42">
                  <c:v>86.597999999999999</c:v>
                </c:pt>
                <c:pt idx="43">
                  <c:v>85.415899999999993</c:v>
                </c:pt>
                <c:pt idx="44">
                  <c:v>84.168000000000006</c:v>
                </c:pt>
                <c:pt idx="45">
                  <c:v>82.859099999999998</c:v>
                </c:pt>
                <c:pt idx="46">
                  <c:v>81.052400000000006</c:v>
                </c:pt>
                <c:pt idx="47">
                  <c:v>79.141900000000007</c:v>
                </c:pt>
                <c:pt idx="48">
                  <c:v>77.137600000000006</c:v>
                </c:pt>
                <c:pt idx="49">
                  <c:v>75.052899999999994</c:v>
                </c:pt>
                <c:pt idx="50">
                  <c:v>72.904399999999995</c:v>
                </c:pt>
                <c:pt idx="51">
                  <c:v>70.929699999999997</c:v>
                </c:pt>
                <c:pt idx="52">
                  <c:v>68.952600000000004</c:v>
                </c:pt>
                <c:pt idx="53">
                  <c:v>66.996099999999998</c:v>
                </c:pt>
                <c:pt idx="54">
                  <c:v>65.083500000000001</c:v>
                </c:pt>
                <c:pt idx="55">
                  <c:v>63.238199999999999</c:v>
                </c:pt>
                <c:pt idx="56">
                  <c:v>61.485500000000002</c:v>
                </c:pt>
                <c:pt idx="57">
                  <c:v>59.840299999999999</c:v>
                </c:pt>
                <c:pt idx="58">
                  <c:v>58.319600000000001</c:v>
                </c:pt>
                <c:pt idx="59">
                  <c:v>56.936900000000001</c:v>
                </c:pt>
                <c:pt idx="60">
                  <c:v>55.702500000000001</c:v>
                </c:pt>
                <c:pt idx="61">
                  <c:v>55.106900000000003</c:v>
                </c:pt>
                <c:pt idx="62">
                  <c:v>54.654200000000003</c:v>
                </c:pt>
                <c:pt idx="63">
                  <c:v>54.340299999999999</c:v>
                </c:pt>
                <c:pt idx="64">
                  <c:v>54.159199999999998</c:v>
                </c:pt>
                <c:pt idx="65">
                  <c:v>54.102600000000002</c:v>
                </c:pt>
                <c:pt idx="66">
                  <c:v>55.332900000000002</c:v>
                </c:pt>
                <c:pt idx="67">
                  <c:v>56.659700000000001</c:v>
                </c:pt>
                <c:pt idx="68">
                  <c:v>58.061700000000002</c:v>
                </c:pt>
                <c:pt idx="69">
                  <c:v>59.518000000000001</c:v>
                </c:pt>
                <c:pt idx="70">
                  <c:v>61.009099999999997</c:v>
                </c:pt>
                <c:pt idx="71">
                  <c:v>62.488799999999998</c:v>
                </c:pt>
                <c:pt idx="72">
                  <c:v>63.969499999999996</c:v>
                </c:pt>
                <c:pt idx="73">
                  <c:v>65.438400000000001</c:v>
                </c:pt>
                <c:pt idx="74">
                  <c:v>66.884799999999998</c:v>
                </c:pt>
                <c:pt idx="75">
                  <c:v>68.3</c:v>
                </c:pt>
                <c:pt idx="76">
                  <c:v>69.314800000000005</c:v>
                </c:pt>
                <c:pt idx="77">
                  <c:v>70.311999999999998</c:v>
                </c:pt>
                <c:pt idx="78">
                  <c:v>71.287599999999998</c:v>
                </c:pt>
                <c:pt idx="79">
                  <c:v>72.238699999999994</c:v>
                </c:pt>
                <c:pt idx="80">
                  <c:v>73.162999999999997</c:v>
                </c:pt>
                <c:pt idx="81">
                  <c:v>74.058800000000005</c:v>
                </c:pt>
                <c:pt idx="82">
                  <c:v>74.9251</c:v>
                </c:pt>
                <c:pt idx="83">
                  <c:v>75.761099999999999</c:v>
                </c:pt>
                <c:pt idx="84">
                  <c:v>76.566800000000001</c:v>
                </c:pt>
                <c:pt idx="85">
                  <c:v>77.341999999999999</c:v>
                </c:pt>
                <c:pt idx="86">
                  <c:v>78.087199999999996</c:v>
                </c:pt>
                <c:pt idx="87">
                  <c:v>78.802800000000005</c:v>
                </c:pt>
                <c:pt idx="88">
                  <c:v>79.489500000000007</c:v>
                </c:pt>
                <c:pt idx="89">
                  <c:v>80.147999999999996</c:v>
                </c:pt>
                <c:pt idx="90">
                  <c:v>80.779300000000006</c:v>
                </c:pt>
                <c:pt idx="91">
                  <c:v>81.384200000000007</c:v>
                </c:pt>
                <c:pt idx="92">
                  <c:v>81.963800000000006</c:v>
                </c:pt>
                <c:pt idx="93">
                  <c:v>82.518900000000002</c:v>
                </c:pt>
                <c:pt idx="94">
                  <c:v>83.050600000000003</c:v>
                </c:pt>
                <c:pt idx="95">
                  <c:v>83.559899999999999</c:v>
                </c:pt>
                <c:pt idx="96">
                  <c:v>84.047799999999995</c:v>
                </c:pt>
                <c:pt idx="97">
                  <c:v>84.515199999999993</c:v>
                </c:pt>
                <c:pt idx="98">
                  <c:v>84.962999999999994</c:v>
                </c:pt>
                <c:pt idx="99">
                  <c:v>85.392099999999999</c:v>
                </c:pt>
                <c:pt idx="100">
                  <c:v>85.8035</c:v>
                </c:pt>
                <c:pt idx="101">
                  <c:v>86.197900000000004</c:v>
                </c:pt>
                <c:pt idx="102">
                  <c:v>86.5762</c:v>
                </c:pt>
                <c:pt idx="103">
                  <c:v>86.9392</c:v>
                </c:pt>
                <c:pt idx="104">
                  <c:v>87.287499999999994</c:v>
                </c:pt>
                <c:pt idx="105">
                  <c:v>87.621899999999997</c:v>
                </c:pt>
                <c:pt idx="106">
                  <c:v>87.942999999999998</c:v>
                </c:pt>
                <c:pt idx="107">
                  <c:v>88.251599999999996</c:v>
                </c:pt>
                <c:pt idx="108">
                  <c:v>88.548100000000005</c:v>
                </c:pt>
                <c:pt idx="109">
                  <c:v>88.833299999999994</c:v>
                </c:pt>
                <c:pt idx="110">
                  <c:v>89.1083</c:v>
                </c:pt>
                <c:pt idx="111">
                  <c:v>89.373000000000005</c:v>
                </c:pt>
                <c:pt idx="112">
                  <c:v>89.627700000000004</c:v>
                </c:pt>
                <c:pt idx="113">
                  <c:v>89.872900000000001</c:v>
                </c:pt>
                <c:pt idx="114">
                  <c:v>90.109099999999998</c:v>
                </c:pt>
                <c:pt idx="115">
                  <c:v>90.336699999999993</c:v>
                </c:pt>
                <c:pt idx="116">
                  <c:v>90.556100000000001</c:v>
                </c:pt>
                <c:pt idx="117">
                  <c:v>90.767700000000005</c:v>
                </c:pt>
                <c:pt idx="118">
                  <c:v>90.971800000000002</c:v>
                </c:pt>
                <c:pt idx="119">
                  <c:v>91.168800000000005</c:v>
                </c:pt>
                <c:pt idx="120">
                  <c:v>91.358900000000006</c:v>
                </c:pt>
                <c:pt idx="121">
                  <c:v>91.542599999999993</c:v>
                </c:pt>
                <c:pt idx="122">
                  <c:v>91.720100000000002</c:v>
                </c:pt>
                <c:pt idx="123">
                  <c:v>91.891599999999997</c:v>
                </c:pt>
                <c:pt idx="124">
                  <c:v>92.057500000000005</c:v>
                </c:pt>
                <c:pt idx="125">
                  <c:v>92.2179</c:v>
                </c:pt>
                <c:pt idx="126">
                  <c:v>92.373199999999997</c:v>
                </c:pt>
                <c:pt idx="127">
                  <c:v>92.523399999999995</c:v>
                </c:pt>
                <c:pt idx="128">
                  <c:v>92.668899999999994</c:v>
                </c:pt>
                <c:pt idx="129">
                  <c:v>92.809899999999999</c:v>
                </c:pt>
                <c:pt idx="130">
                  <c:v>92.9465</c:v>
                </c:pt>
                <c:pt idx="131">
                  <c:v>93.078100000000006</c:v>
                </c:pt>
                <c:pt idx="132">
                  <c:v>93.205699999999993</c:v>
                </c:pt>
                <c:pt idx="133">
                  <c:v>93.329599999999999</c:v>
                </c:pt>
                <c:pt idx="134">
                  <c:v>93.449799999999996</c:v>
                </c:pt>
                <c:pt idx="135">
                  <c:v>93.566400000000002</c:v>
                </c:pt>
                <c:pt idx="136">
                  <c:v>93.679699999999997</c:v>
                </c:pt>
                <c:pt idx="137">
                  <c:v>93.789699999999996</c:v>
                </c:pt>
                <c:pt idx="138">
                  <c:v>93.896600000000007</c:v>
                </c:pt>
                <c:pt idx="139">
                  <c:v>94.000500000000002</c:v>
                </c:pt>
                <c:pt idx="140">
                  <c:v>94.101600000000005</c:v>
                </c:pt>
                <c:pt idx="141">
                  <c:v>94.199799999999996</c:v>
                </c:pt>
                <c:pt idx="142">
                  <c:v>94.295400000000001</c:v>
                </c:pt>
                <c:pt idx="143">
                  <c:v>94.388300000000001</c:v>
                </c:pt>
                <c:pt idx="144">
                  <c:v>94.478800000000007</c:v>
                </c:pt>
                <c:pt idx="145">
                  <c:v>94.566900000000004</c:v>
                </c:pt>
                <c:pt idx="146">
                  <c:v>94.652699999999996</c:v>
                </c:pt>
                <c:pt idx="147">
                  <c:v>94.7363</c:v>
                </c:pt>
                <c:pt idx="148">
                  <c:v>94.817700000000002</c:v>
                </c:pt>
                <c:pt idx="149">
                  <c:v>94.897000000000006</c:v>
                </c:pt>
                <c:pt idx="150">
                  <c:v>94.974400000000003</c:v>
                </c:pt>
                <c:pt idx="151">
                  <c:v>95.049800000000005</c:v>
                </c:pt>
                <c:pt idx="152">
                  <c:v>95.1233</c:v>
                </c:pt>
                <c:pt idx="153">
                  <c:v>95.195099999999996</c:v>
                </c:pt>
                <c:pt idx="154">
                  <c:v>95.265000000000001</c:v>
                </c:pt>
                <c:pt idx="155">
                  <c:v>95.333399999999997</c:v>
                </c:pt>
                <c:pt idx="156">
                  <c:v>95.4</c:v>
                </c:pt>
                <c:pt idx="157">
                  <c:v>95.465100000000007</c:v>
                </c:pt>
                <c:pt idx="158">
                  <c:v>95.528700000000001</c:v>
                </c:pt>
                <c:pt idx="159">
                  <c:v>95.590800000000002</c:v>
                </c:pt>
                <c:pt idx="160">
                  <c:v>95.651499999999999</c:v>
                </c:pt>
                <c:pt idx="161">
                  <c:v>95.710800000000006</c:v>
                </c:pt>
                <c:pt idx="162">
                  <c:v>95.768699999999995</c:v>
                </c:pt>
                <c:pt idx="163">
                  <c:v>95.825400000000002</c:v>
                </c:pt>
                <c:pt idx="164">
                  <c:v>95.880799999999994</c:v>
                </c:pt>
                <c:pt idx="165">
                  <c:v>95.934899999999999</c:v>
                </c:pt>
                <c:pt idx="166">
                  <c:v>95.987899999999996</c:v>
                </c:pt>
                <c:pt idx="167">
                  <c:v>96.039699999999996</c:v>
                </c:pt>
                <c:pt idx="168">
                  <c:v>96.090500000000006</c:v>
                </c:pt>
                <c:pt idx="169">
                  <c:v>96.140100000000004</c:v>
                </c:pt>
                <c:pt idx="170">
                  <c:v>96.188699999999997</c:v>
                </c:pt>
                <c:pt idx="171">
                  <c:v>96.2363</c:v>
                </c:pt>
                <c:pt idx="172">
                  <c:v>96.282899999999998</c:v>
                </c:pt>
                <c:pt idx="173">
                  <c:v>96.328500000000005</c:v>
                </c:pt>
                <c:pt idx="174">
                  <c:v>96.373199999999997</c:v>
                </c:pt>
                <c:pt idx="175">
                  <c:v>96.417000000000002</c:v>
                </c:pt>
                <c:pt idx="176">
                  <c:v>96.459900000000005</c:v>
                </c:pt>
                <c:pt idx="177">
                  <c:v>96.501900000000006</c:v>
                </c:pt>
                <c:pt idx="178">
                  <c:v>96.543099999999995</c:v>
                </c:pt>
                <c:pt idx="179">
                  <c:v>96.583600000000004</c:v>
                </c:pt>
                <c:pt idx="180">
                  <c:v>96.623199999999997</c:v>
                </c:pt>
                <c:pt idx="181">
                  <c:v>96.636099999999999</c:v>
                </c:pt>
                <c:pt idx="182">
                  <c:v>96.648899999999998</c:v>
                </c:pt>
                <c:pt idx="183">
                  <c:v>96.661600000000007</c:v>
                </c:pt>
                <c:pt idx="184">
                  <c:v>96.674199999999999</c:v>
                </c:pt>
                <c:pt idx="185">
                  <c:v>96.686700000000002</c:v>
                </c:pt>
                <c:pt idx="186">
                  <c:v>96.698999999999998</c:v>
                </c:pt>
                <c:pt idx="187">
                  <c:v>96.711200000000005</c:v>
                </c:pt>
                <c:pt idx="188">
                  <c:v>96.723299999999995</c:v>
                </c:pt>
                <c:pt idx="189">
                  <c:v>96.735299999999995</c:v>
                </c:pt>
                <c:pt idx="190">
                  <c:v>96.747200000000007</c:v>
                </c:pt>
                <c:pt idx="191">
                  <c:v>96.758899999999997</c:v>
                </c:pt>
                <c:pt idx="192">
                  <c:v>96.770600000000002</c:v>
                </c:pt>
                <c:pt idx="193">
                  <c:v>96.7821</c:v>
                </c:pt>
                <c:pt idx="194">
                  <c:v>96.793599999999998</c:v>
                </c:pt>
                <c:pt idx="195">
                  <c:v>96.804900000000004</c:v>
                </c:pt>
                <c:pt idx="196">
                  <c:v>96.816199999999995</c:v>
                </c:pt>
                <c:pt idx="197">
                  <c:v>96.827299999999994</c:v>
                </c:pt>
                <c:pt idx="198">
                  <c:v>96.838300000000004</c:v>
                </c:pt>
                <c:pt idx="199">
                  <c:v>96.849299999999999</c:v>
                </c:pt>
                <c:pt idx="200">
                  <c:v>96.860100000000003</c:v>
                </c:pt>
                <c:pt idx="201">
                  <c:v>96.870900000000006</c:v>
                </c:pt>
                <c:pt idx="202">
                  <c:v>96.881600000000006</c:v>
                </c:pt>
                <c:pt idx="203">
                  <c:v>96.892099999999999</c:v>
                </c:pt>
                <c:pt idx="204">
                  <c:v>96.902600000000007</c:v>
                </c:pt>
                <c:pt idx="205">
                  <c:v>96.912999999999997</c:v>
                </c:pt>
                <c:pt idx="206">
                  <c:v>96.923299999999998</c:v>
                </c:pt>
                <c:pt idx="207">
                  <c:v>96.933599999999998</c:v>
                </c:pt>
                <c:pt idx="208">
                  <c:v>96.943700000000007</c:v>
                </c:pt>
                <c:pt idx="209">
                  <c:v>96.953800000000001</c:v>
                </c:pt>
                <c:pt idx="210">
                  <c:v>96.963700000000003</c:v>
                </c:pt>
                <c:pt idx="211">
                  <c:v>96.973600000000005</c:v>
                </c:pt>
                <c:pt idx="212">
                  <c:v>96.983400000000003</c:v>
                </c:pt>
                <c:pt idx="213">
                  <c:v>96.993200000000002</c:v>
                </c:pt>
                <c:pt idx="214">
                  <c:v>97.002799999999993</c:v>
                </c:pt>
                <c:pt idx="215">
                  <c:v>97.0124</c:v>
                </c:pt>
                <c:pt idx="216">
                  <c:v>97.021900000000002</c:v>
                </c:pt>
                <c:pt idx="217">
                  <c:v>97.031400000000005</c:v>
                </c:pt>
                <c:pt idx="218">
                  <c:v>97.040700000000001</c:v>
                </c:pt>
                <c:pt idx="219">
                  <c:v>97.05</c:v>
                </c:pt>
                <c:pt idx="220">
                  <c:v>97.059200000000004</c:v>
                </c:pt>
                <c:pt idx="221">
                  <c:v>97.068399999999997</c:v>
                </c:pt>
                <c:pt idx="222">
                  <c:v>97.077500000000001</c:v>
                </c:pt>
                <c:pt idx="223">
                  <c:v>97.086500000000001</c:v>
                </c:pt>
                <c:pt idx="224">
                  <c:v>97.095399999999998</c:v>
                </c:pt>
                <c:pt idx="225">
                  <c:v>97.104299999999995</c:v>
                </c:pt>
                <c:pt idx="226">
                  <c:v>97.113100000000003</c:v>
                </c:pt>
                <c:pt idx="227">
                  <c:v>97.121899999999997</c:v>
                </c:pt>
                <c:pt idx="228">
                  <c:v>97.130499999999998</c:v>
                </c:pt>
                <c:pt idx="229">
                  <c:v>97.139200000000002</c:v>
                </c:pt>
                <c:pt idx="230">
                  <c:v>97.1477</c:v>
                </c:pt>
                <c:pt idx="231">
                  <c:v>97.156199999999998</c:v>
                </c:pt>
                <c:pt idx="232">
                  <c:v>97.164699999999996</c:v>
                </c:pt>
                <c:pt idx="233">
                  <c:v>97.173000000000002</c:v>
                </c:pt>
                <c:pt idx="234">
                  <c:v>97.181399999999996</c:v>
                </c:pt>
                <c:pt idx="235">
                  <c:v>97.189599999999999</c:v>
                </c:pt>
                <c:pt idx="236">
                  <c:v>97.197800000000001</c:v>
                </c:pt>
                <c:pt idx="237">
                  <c:v>97.206000000000003</c:v>
                </c:pt>
                <c:pt idx="238">
                  <c:v>97.213999999999999</c:v>
                </c:pt>
                <c:pt idx="239">
                  <c:v>97.222099999999998</c:v>
                </c:pt>
                <c:pt idx="240">
                  <c:v>97.230099999999993</c:v>
                </c:pt>
                <c:pt idx="241">
                  <c:v>97.238</c:v>
                </c:pt>
                <c:pt idx="242">
                  <c:v>97.245900000000006</c:v>
                </c:pt>
                <c:pt idx="243">
                  <c:v>97.253699999999995</c:v>
                </c:pt>
                <c:pt idx="244">
                  <c:v>97.261399999999995</c:v>
                </c:pt>
                <c:pt idx="245">
                  <c:v>97.269199999999998</c:v>
                </c:pt>
                <c:pt idx="246">
                  <c:v>97.276799999999994</c:v>
                </c:pt>
                <c:pt idx="247">
                  <c:v>97.284400000000005</c:v>
                </c:pt>
                <c:pt idx="248">
                  <c:v>97.292000000000002</c:v>
                </c:pt>
                <c:pt idx="249">
                  <c:v>97.299499999999995</c:v>
                </c:pt>
                <c:pt idx="250">
                  <c:v>97.307000000000002</c:v>
                </c:pt>
                <c:pt idx="251">
                  <c:v>97.314400000000006</c:v>
                </c:pt>
                <c:pt idx="252">
                  <c:v>97.321700000000007</c:v>
                </c:pt>
                <c:pt idx="253">
                  <c:v>97.329099999999997</c:v>
                </c:pt>
                <c:pt idx="254">
                  <c:v>97.336299999999994</c:v>
                </c:pt>
                <c:pt idx="255">
                  <c:v>97.343599999999995</c:v>
                </c:pt>
                <c:pt idx="256">
                  <c:v>97.350800000000007</c:v>
                </c:pt>
                <c:pt idx="257">
                  <c:v>97.357900000000001</c:v>
                </c:pt>
                <c:pt idx="258">
                  <c:v>97.364999999999995</c:v>
                </c:pt>
                <c:pt idx="259">
                  <c:v>97.372</c:v>
                </c:pt>
                <c:pt idx="260">
                  <c:v>97.379000000000005</c:v>
                </c:pt>
                <c:pt idx="261">
                  <c:v>97.385999999999996</c:v>
                </c:pt>
                <c:pt idx="262">
                  <c:v>97.392899999999997</c:v>
                </c:pt>
                <c:pt idx="263">
                  <c:v>97.399799999999999</c:v>
                </c:pt>
                <c:pt idx="264">
                  <c:v>97.406599999999997</c:v>
                </c:pt>
                <c:pt idx="265">
                  <c:v>97.413399999999996</c:v>
                </c:pt>
                <c:pt idx="266">
                  <c:v>97.420199999999994</c:v>
                </c:pt>
                <c:pt idx="267">
                  <c:v>97.426900000000003</c:v>
                </c:pt>
                <c:pt idx="268">
                  <c:v>97.433599999999998</c:v>
                </c:pt>
                <c:pt idx="269">
                  <c:v>97.440200000000004</c:v>
                </c:pt>
                <c:pt idx="270">
                  <c:v>97.446799999999996</c:v>
                </c:pt>
                <c:pt idx="271">
                  <c:v>97.453400000000002</c:v>
                </c:pt>
                <c:pt idx="272">
                  <c:v>97.459900000000005</c:v>
                </c:pt>
                <c:pt idx="273">
                  <c:v>97.466399999999993</c:v>
                </c:pt>
                <c:pt idx="274">
                  <c:v>97.472800000000007</c:v>
                </c:pt>
                <c:pt idx="275">
                  <c:v>97.479200000000006</c:v>
                </c:pt>
                <c:pt idx="276">
                  <c:v>97.485600000000005</c:v>
                </c:pt>
                <c:pt idx="277">
                  <c:v>97.491900000000001</c:v>
                </c:pt>
                <c:pt idx="278">
                  <c:v>97.498199999999997</c:v>
                </c:pt>
                <c:pt idx="279">
                  <c:v>97.504499999999993</c:v>
                </c:pt>
                <c:pt idx="280">
                  <c:v>97.5107</c:v>
                </c:pt>
                <c:pt idx="281">
                  <c:v>97.516900000000007</c:v>
                </c:pt>
                <c:pt idx="282">
                  <c:v>97.522999999999996</c:v>
                </c:pt>
                <c:pt idx="283">
                  <c:v>97.5291</c:v>
                </c:pt>
                <c:pt idx="284">
                  <c:v>97.535200000000003</c:v>
                </c:pt>
                <c:pt idx="285">
                  <c:v>97.541300000000007</c:v>
                </c:pt>
                <c:pt idx="286">
                  <c:v>97.547300000000007</c:v>
                </c:pt>
                <c:pt idx="287">
                  <c:v>97.553299999999993</c:v>
                </c:pt>
                <c:pt idx="288">
                  <c:v>97.559200000000004</c:v>
                </c:pt>
                <c:pt idx="289">
                  <c:v>97.565200000000004</c:v>
                </c:pt>
                <c:pt idx="290">
                  <c:v>97.571100000000001</c:v>
                </c:pt>
                <c:pt idx="291">
                  <c:v>97.576899999999995</c:v>
                </c:pt>
                <c:pt idx="292">
                  <c:v>97.582700000000003</c:v>
                </c:pt>
                <c:pt idx="293">
                  <c:v>97.588499999999996</c:v>
                </c:pt>
                <c:pt idx="294">
                  <c:v>97.594300000000004</c:v>
                </c:pt>
                <c:pt idx="295">
                  <c:v>97.6</c:v>
                </c:pt>
                <c:pt idx="296">
                  <c:v>97.605699999999999</c:v>
                </c:pt>
                <c:pt idx="297">
                  <c:v>97.611400000000003</c:v>
                </c:pt>
                <c:pt idx="298">
                  <c:v>97.617000000000004</c:v>
                </c:pt>
                <c:pt idx="299">
                  <c:v>97.622600000000006</c:v>
                </c:pt>
                <c:pt idx="300">
                  <c:v>97.628200000000007</c:v>
                </c:pt>
                <c:pt idx="301">
                  <c:v>97.633799999999994</c:v>
                </c:pt>
                <c:pt idx="302">
                  <c:v>97.639300000000006</c:v>
                </c:pt>
                <c:pt idx="303">
                  <c:v>97.644800000000004</c:v>
                </c:pt>
                <c:pt idx="304">
                  <c:v>97.650300000000001</c:v>
                </c:pt>
                <c:pt idx="305">
                  <c:v>97.655699999999996</c:v>
                </c:pt>
                <c:pt idx="306">
                  <c:v>97.661100000000005</c:v>
                </c:pt>
                <c:pt idx="307">
                  <c:v>97.666499999999999</c:v>
                </c:pt>
                <c:pt idx="308">
                  <c:v>97.671899999999994</c:v>
                </c:pt>
                <c:pt idx="309">
                  <c:v>97.677199999999999</c:v>
                </c:pt>
                <c:pt idx="310">
                  <c:v>97.682500000000005</c:v>
                </c:pt>
                <c:pt idx="311">
                  <c:v>97.687799999999996</c:v>
                </c:pt>
                <c:pt idx="312">
                  <c:v>97.692999999999998</c:v>
                </c:pt>
                <c:pt idx="313">
                  <c:v>97.6982</c:v>
                </c:pt>
                <c:pt idx="314">
                  <c:v>97.703400000000002</c:v>
                </c:pt>
                <c:pt idx="315">
                  <c:v>97.708600000000004</c:v>
                </c:pt>
                <c:pt idx="316">
                  <c:v>97.713800000000006</c:v>
                </c:pt>
                <c:pt idx="317">
                  <c:v>97.718900000000005</c:v>
                </c:pt>
                <c:pt idx="318">
                  <c:v>97.724000000000004</c:v>
                </c:pt>
                <c:pt idx="319">
                  <c:v>97.728999999999999</c:v>
                </c:pt>
                <c:pt idx="320">
                  <c:v>97.734099999999998</c:v>
                </c:pt>
                <c:pt idx="321">
                  <c:v>97.739099999999993</c:v>
                </c:pt>
                <c:pt idx="322">
                  <c:v>97.744100000000003</c:v>
                </c:pt>
                <c:pt idx="323">
                  <c:v>97.749099999999999</c:v>
                </c:pt>
                <c:pt idx="324">
                  <c:v>97.754000000000005</c:v>
                </c:pt>
                <c:pt idx="325">
                  <c:v>97.759</c:v>
                </c:pt>
                <c:pt idx="326">
                  <c:v>97.763900000000007</c:v>
                </c:pt>
                <c:pt idx="327">
                  <c:v>97.768699999999995</c:v>
                </c:pt>
                <c:pt idx="328">
                  <c:v>97.773600000000002</c:v>
                </c:pt>
                <c:pt idx="329">
                  <c:v>97.778400000000005</c:v>
                </c:pt>
                <c:pt idx="330">
                  <c:v>97.783199999999994</c:v>
                </c:pt>
                <c:pt idx="331">
                  <c:v>97.787999999999997</c:v>
                </c:pt>
                <c:pt idx="332">
                  <c:v>97.7928</c:v>
                </c:pt>
                <c:pt idx="333">
                  <c:v>97.797499999999999</c:v>
                </c:pt>
                <c:pt idx="334">
                  <c:v>97.802199999999999</c:v>
                </c:pt>
                <c:pt idx="335">
                  <c:v>97.806899999999999</c:v>
                </c:pt>
                <c:pt idx="336">
                  <c:v>97.811599999999999</c:v>
                </c:pt>
                <c:pt idx="337">
                  <c:v>97.816299999999998</c:v>
                </c:pt>
                <c:pt idx="338">
                  <c:v>97.820899999999995</c:v>
                </c:pt>
                <c:pt idx="339">
                  <c:v>97.825500000000005</c:v>
                </c:pt>
                <c:pt idx="340">
                  <c:v>97.830100000000002</c:v>
                </c:pt>
                <c:pt idx="341">
                  <c:v>97.834699999999998</c:v>
                </c:pt>
                <c:pt idx="342">
                  <c:v>97.839200000000005</c:v>
                </c:pt>
                <c:pt idx="343">
                  <c:v>97.843800000000002</c:v>
                </c:pt>
                <c:pt idx="344">
                  <c:v>97.848299999999995</c:v>
                </c:pt>
                <c:pt idx="345">
                  <c:v>97.852699999999999</c:v>
                </c:pt>
                <c:pt idx="346">
                  <c:v>97.857200000000006</c:v>
                </c:pt>
                <c:pt idx="347">
                  <c:v>97.861699999999999</c:v>
                </c:pt>
                <c:pt idx="348">
                  <c:v>97.866100000000003</c:v>
                </c:pt>
                <c:pt idx="349">
                  <c:v>97.870500000000007</c:v>
                </c:pt>
                <c:pt idx="350">
                  <c:v>97.874899999999997</c:v>
                </c:pt>
                <c:pt idx="351">
                  <c:v>97.879300000000001</c:v>
                </c:pt>
                <c:pt idx="352">
                  <c:v>97.883600000000001</c:v>
                </c:pt>
                <c:pt idx="353">
                  <c:v>97.887900000000002</c:v>
                </c:pt>
                <c:pt idx="354">
                  <c:v>97.892200000000003</c:v>
                </c:pt>
                <c:pt idx="355">
                  <c:v>97.896500000000003</c:v>
                </c:pt>
                <c:pt idx="356">
                  <c:v>97.900800000000004</c:v>
                </c:pt>
                <c:pt idx="357">
                  <c:v>97.905100000000004</c:v>
                </c:pt>
                <c:pt idx="358">
                  <c:v>97.909300000000002</c:v>
                </c:pt>
                <c:pt idx="359">
                  <c:v>97.913499999999999</c:v>
                </c:pt>
                <c:pt idx="360">
                  <c:v>97.917699999999996</c:v>
                </c:pt>
                <c:pt idx="361">
                  <c:v>97.921899999999994</c:v>
                </c:pt>
                <c:pt idx="362">
                  <c:v>97.926100000000005</c:v>
                </c:pt>
                <c:pt idx="363">
                  <c:v>97.930199999999999</c:v>
                </c:pt>
                <c:pt idx="364">
                  <c:v>97.934299999999993</c:v>
                </c:pt>
                <c:pt idx="365">
                  <c:v>97.938500000000005</c:v>
                </c:pt>
                <c:pt idx="366">
                  <c:v>97.942599999999999</c:v>
                </c:pt>
                <c:pt idx="367">
                  <c:v>97.946600000000004</c:v>
                </c:pt>
                <c:pt idx="368">
                  <c:v>97.950699999999998</c:v>
                </c:pt>
                <c:pt idx="369">
                  <c:v>97.954700000000003</c:v>
                </c:pt>
                <c:pt idx="370">
                  <c:v>97.958799999999997</c:v>
                </c:pt>
                <c:pt idx="371">
                  <c:v>97.962800000000001</c:v>
                </c:pt>
                <c:pt idx="372">
                  <c:v>97.966800000000006</c:v>
                </c:pt>
                <c:pt idx="373">
                  <c:v>97.970699999999994</c:v>
                </c:pt>
                <c:pt idx="374">
                  <c:v>97.974699999999999</c:v>
                </c:pt>
                <c:pt idx="375">
                  <c:v>97.9786</c:v>
                </c:pt>
                <c:pt idx="376">
                  <c:v>97.982600000000005</c:v>
                </c:pt>
                <c:pt idx="377">
                  <c:v>97.986500000000007</c:v>
                </c:pt>
                <c:pt idx="378">
                  <c:v>97.990399999999994</c:v>
                </c:pt>
                <c:pt idx="379">
                  <c:v>97.994200000000006</c:v>
                </c:pt>
                <c:pt idx="380">
                  <c:v>97.998099999999994</c:v>
                </c:pt>
                <c:pt idx="381">
                  <c:v>97.999499999999998</c:v>
                </c:pt>
                <c:pt idx="382">
                  <c:v>98.000900000000001</c:v>
                </c:pt>
                <c:pt idx="383">
                  <c:v>98.002300000000005</c:v>
                </c:pt>
                <c:pt idx="384">
                  <c:v>98.003699999999995</c:v>
                </c:pt>
                <c:pt idx="385">
                  <c:v>98.005099999999999</c:v>
                </c:pt>
                <c:pt idx="386">
                  <c:v>98.006500000000003</c:v>
                </c:pt>
                <c:pt idx="387">
                  <c:v>98.007900000000006</c:v>
                </c:pt>
                <c:pt idx="388">
                  <c:v>98.009399999999999</c:v>
                </c:pt>
                <c:pt idx="389">
                  <c:v>98.010800000000003</c:v>
                </c:pt>
                <c:pt idx="390">
                  <c:v>98.012200000000007</c:v>
                </c:pt>
                <c:pt idx="391">
                  <c:v>98.0137</c:v>
                </c:pt>
                <c:pt idx="392">
                  <c:v>98.015100000000004</c:v>
                </c:pt>
                <c:pt idx="393">
                  <c:v>98.016599999999997</c:v>
                </c:pt>
                <c:pt idx="394">
                  <c:v>98.018000000000001</c:v>
                </c:pt>
                <c:pt idx="395">
                  <c:v>98.019499999999994</c:v>
                </c:pt>
                <c:pt idx="396">
                  <c:v>98.020899999999997</c:v>
                </c:pt>
                <c:pt idx="397">
                  <c:v>98.022400000000005</c:v>
                </c:pt>
                <c:pt idx="398">
                  <c:v>98.023899999999998</c:v>
                </c:pt>
                <c:pt idx="399">
                  <c:v>98.025300000000001</c:v>
                </c:pt>
                <c:pt idx="400">
                  <c:v>98.026799999999994</c:v>
                </c:pt>
                <c:pt idx="401">
                  <c:v>98.028300000000002</c:v>
                </c:pt>
                <c:pt idx="402">
                  <c:v>98.029799999999994</c:v>
                </c:pt>
                <c:pt idx="403">
                  <c:v>98.031300000000002</c:v>
                </c:pt>
                <c:pt idx="404">
                  <c:v>98.032799999999995</c:v>
                </c:pt>
                <c:pt idx="405">
                  <c:v>98.034300000000002</c:v>
                </c:pt>
                <c:pt idx="406">
                  <c:v>98.035799999999995</c:v>
                </c:pt>
                <c:pt idx="407">
                  <c:v>98.037300000000002</c:v>
                </c:pt>
                <c:pt idx="408">
                  <c:v>98.038799999999995</c:v>
                </c:pt>
                <c:pt idx="409">
                  <c:v>98.040300000000002</c:v>
                </c:pt>
                <c:pt idx="410">
                  <c:v>98.041799999999995</c:v>
                </c:pt>
                <c:pt idx="411">
                  <c:v>98.043300000000002</c:v>
                </c:pt>
                <c:pt idx="412">
                  <c:v>98.044799999999995</c:v>
                </c:pt>
                <c:pt idx="413">
                  <c:v>98.046400000000006</c:v>
                </c:pt>
                <c:pt idx="414">
                  <c:v>98.047899999999998</c:v>
                </c:pt>
                <c:pt idx="415">
                  <c:v>98.049400000000006</c:v>
                </c:pt>
                <c:pt idx="416">
                  <c:v>98.050899999999999</c:v>
                </c:pt>
                <c:pt idx="417">
                  <c:v>98.052499999999995</c:v>
                </c:pt>
                <c:pt idx="418">
                  <c:v>98.054000000000002</c:v>
                </c:pt>
                <c:pt idx="419">
                  <c:v>98.055499999999995</c:v>
                </c:pt>
                <c:pt idx="420">
                  <c:v>98.057100000000005</c:v>
                </c:pt>
                <c:pt idx="421">
                  <c:v>98.058599999999998</c:v>
                </c:pt>
                <c:pt idx="422">
                  <c:v>98.060199999999995</c:v>
                </c:pt>
                <c:pt idx="423">
                  <c:v>98.061700000000002</c:v>
                </c:pt>
                <c:pt idx="424">
                  <c:v>98.063299999999998</c:v>
                </c:pt>
                <c:pt idx="425">
                  <c:v>98.064800000000005</c:v>
                </c:pt>
                <c:pt idx="426">
                  <c:v>98.066400000000002</c:v>
                </c:pt>
                <c:pt idx="427">
                  <c:v>98.067899999999995</c:v>
                </c:pt>
                <c:pt idx="428">
                  <c:v>98.069500000000005</c:v>
                </c:pt>
                <c:pt idx="429">
                  <c:v>98.070999999999998</c:v>
                </c:pt>
                <c:pt idx="430">
                  <c:v>98.072599999999994</c:v>
                </c:pt>
                <c:pt idx="431">
                  <c:v>98.074200000000005</c:v>
                </c:pt>
                <c:pt idx="432">
                  <c:v>98.075699999999998</c:v>
                </c:pt>
                <c:pt idx="433">
                  <c:v>98.077299999999994</c:v>
                </c:pt>
                <c:pt idx="434">
                  <c:v>98.078900000000004</c:v>
                </c:pt>
                <c:pt idx="435">
                  <c:v>98.080399999999997</c:v>
                </c:pt>
                <c:pt idx="436">
                  <c:v>98.081999999999994</c:v>
                </c:pt>
                <c:pt idx="437">
                  <c:v>98.083600000000004</c:v>
                </c:pt>
                <c:pt idx="438">
                  <c:v>98.0852</c:v>
                </c:pt>
                <c:pt idx="439">
                  <c:v>98.086699999999993</c:v>
                </c:pt>
                <c:pt idx="440">
                  <c:v>98.088300000000004</c:v>
                </c:pt>
                <c:pt idx="441">
                  <c:v>98.0899</c:v>
                </c:pt>
                <c:pt idx="442">
                  <c:v>98.091499999999996</c:v>
                </c:pt>
                <c:pt idx="443">
                  <c:v>98.093000000000004</c:v>
                </c:pt>
                <c:pt idx="444">
                  <c:v>98.0946</c:v>
                </c:pt>
                <c:pt idx="445">
                  <c:v>98.096199999999996</c:v>
                </c:pt>
                <c:pt idx="446">
                  <c:v>98.097800000000007</c:v>
                </c:pt>
                <c:pt idx="447">
                  <c:v>98.099400000000003</c:v>
                </c:pt>
                <c:pt idx="448">
                  <c:v>98.100999999999999</c:v>
                </c:pt>
                <c:pt idx="449">
                  <c:v>98.102500000000006</c:v>
                </c:pt>
                <c:pt idx="450">
                  <c:v>98.104100000000003</c:v>
                </c:pt>
                <c:pt idx="451">
                  <c:v>98.105699999999999</c:v>
                </c:pt>
                <c:pt idx="452">
                  <c:v>98.107299999999995</c:v>
                </c:pt>
                <c:pt idx="453">
                  <c:v>98.108900000000006</c:v>
                </c:pt>
                <c:pt idx="454">
                  <c:v>98.110500000000002</c:v>
                </c:pt>
                <c:pt idx="455">
                  <c:v>98.112099999999998</c:v>
                </c:pt>
                <c:pt idx="456">
                  <c:v>98.113699999999994</c:v>
                </c:pt>
                <c:pt idx="457">
                  <c:v>98.115300000000005</c:v>
                </c:pt>
                <c:pt idx="458">
                  <c:v>98.116900000000001</c:v>
                </c:pt>
                <c:pt idx="459">
                  <c:v>98.118499999999997</c:v>
                </c:pt>
                <c:pt idx="460">
                  <c:v>98.12</c:v>
                </c:pt>
                <c:pt idx="461">
                  <c:v>98.121600000000001</c:v>
                </c:pt>
                <c:pt idx="462">
                  <c:v>98.123199999999997</c:v>
                </c:pt>
                <c:pt idx="463">
                  <c:v>98.124799999999993</c:v>
                </c:pt>
                <c:pt idx="464">
                  <c:v>98.126400000000004</c:v>
                </c:pt>
                <c:pt idx="465">
                  <c:v>98.128</c:v>
                </c:pt>
                <c:pt idx="466">
                  <c:v>98.129599999999996</c:v>
                </c:pt>
                <c:pt idx="467">
                  <c:v>98.131200000000007</c:v>
                </c:pt>
                <c:pt idx="468">
                  <c:v>98.132800000000003</c:v>
                </c:pt>
                <c:pt idx="469">
                  <c:v>98.134399999999999</c:v>
                </c:pt>
                <c:pt idx="470">
                  <c:v>98.135999999999996</c:v>
                </c:pt>
                <c:pt idx="471">
                  <c:v>98.137600000000006</c:v>
                </c:pt>
                <c:pt idx="472">
                  <c:v>98.139200000000002</c:v>
                </c:pt>
                <c:pt idx="473">
                  <c:v>98.140799999999999</c:v>
                </c:pt>
                <c:pt idx="474">
                  <c:v>98.142399999999995</c:v>
                </c:pt>
                <c:pt idx="475">
                  <c:v>98.144000000000005</c:v>
                </c:pt>
                <c:pt idx="476">
                  <c:v>98.145600000000002</c:v>
                </c:pt>
                <c:pt idx="477">
                  <c:v>98.147199999999998</c:v>
                </c:pt>
                <c:pt idx="478">
                  <c:v>98.148799999999994</c:v>
                </c:pt>
                <c:pt idx="479">
                  <c:v>98.150400000000005</c:v>
                </c:pt>
                <c:pt idx="480">
                  <c:v>98.152000000000001</c:v>
                </c:pt>
                <c:pt idx="481">
                  <c:v>98.153599999999997</c:v>
                </c:pt>
                <c:pt idx="482">
                  <c:v>98.155199999999994</c:v>
                </c:pt>
                <c:pt idx="483">
                  <c:v>98.156800000000004</c:v>
                </c:pt>
                <c:pt idx="484">
                  <c:v>98.1584</c:v>
                </c:pt>
                <c:pt idx="485">
                  <c:v>98.159899999999993</c:v>
                </c:pt>
                <c:pt idx="486">
                  <c:v>98.161500000000004</c:v>
                </c:pt>
                <c:pt idx="487">
                  <c:v>98.1631</c:v>
                </c:pt>
                <c:pt idx="488">
                  <c:v>98.164699999999996</c:v>
                </c:pt>
                <c:pt idx="489">
                  <c:v>98.166300000000007</c:v>
                </c:pt>
                <c:pt idx="490">
                  <c:v>98.167900000000003</c:v>
                </c:pt>
                <c:pt idx="491">
                  <c:v>98.169499999999999</c:v>
                </c:pt>
                <c:pt idx="492">
                  <c:v>98.171099999999996</c:v>
                </c:pt>
                <c:pt idx="493">
                  <c:v>98.172700000000006</c:v>
                </c:pt>
                <c:pt idx="494">
                  <c:v>98.174300000000002</c:v>
                </c:pt>
                <c:pt idx="495">
                  <c:v>98.175899999999999</c:v>
                </c:pt>
                <c:pt idx="496">
                  <c:v>98.177499999999995</c:v>
                </c:pt>
                <c:pt idx="497">
                  <c:v>98.179100000000005</c:v>
                </c:pt>
                <c:pt idx="498">
                  <c:v>98.180700000000002</c:v>
                </c:pt>
                <c:pt idx="499">
                  <c:v>98.182199999999995</c:v>
                </c:pt>
                <c:pt idx="500">
                  <c:v>98.183800000000005</c:v>
                </c:pt>
                <c:pt idx="501">
                  <c:v>98.185400000000001</c:v>
                </c:pt>
                <c:pt idx="502">
                  <c:v>98.186999999999998</c:v>
                </c:pt>
                <c:pt idx="503">
                  <c:v>98.188599999999994</c:v>
                </c:pt>
                <c:pt idx="504">
                  <c:v>98.190200000000004</c:v>
                </c:pt>
                <c:pt idx="505">
                  <c:v>98.191800000000001</c:v>
                </c:pt>
                <c:pt idx="506">
                  <c:v>98.193299999999994</c:v>
                </c:pt>
                <c:pt idx="507">
                  <c:v>98.194900000000004</c:v>
                </c:pt>
                <c:pt idx="508">
                  <c:v>98.1965</c:v>
                </c:pt>
                <c:pt idx="509">
                  <c:v>98.198099999999997</c:v>
                </c:pt>
                <c:pt idx="510">
                  <c:v>98.199700000000007</c:v>
                </c:pt>
                <c:pt idx="511">
                  <c:v>98.201300000000003</c:v>
                </c:pt>
                <c:pt idx="512">
                  <c:v>98.202799999999996</c:v>
                </c:pt>
                <c:pt idx="513">
                  <c:v>98.204400000000007</c:v>
                </c:pt>
                <c:pt idx="514">
                  <c:v>98.206000000000003</c:v>
                </c:pt>
                <c:pt idx="515">
                  <c:v>98.207599999999999</c:v>
                </c:pt>
                <c:pt idx="516">
                  <c:v>98.209100000000007</c:v>
                </c:pt>
                <c:pt idx="517">
                  <c:v>98.210700000000003</c:v>
                </c:pt>
                <c:pt idx="518">
                  <c:v>98.212299999999999</c:v>
                </c:pt>
                <c:pt idx="519">
                  <c:v>98.213899999999995</c:v>
                </c:pt>
                <c:pt idx="520">
                  <c:v>98.215400000000002</c:v>
                </c:pt>
                <c:pt idx="521">
                  <c:v>98.216999999999999</c:v>
                </c:pt>
                <c:pt idx="522">
                  <c:v>98.218599999999995</c:v>
                </c:pt>
                <c:pt idx="523">
                  <c:v>98.220200000000006</c:v>
                </c:pt>
                <c:pt idx="524">
                  <c:v>98.221699999999998</c:v>
                </c:pt>
                <c:pt idx="525">
                  <c:v>98.223299999999995</c:v>
                </c:pt>
                <c:pt idx="526">
                  <c:v>98.224900000000005</c:v>
                </c:pt>
                <c:pt idx="527">
                  <c:v>98.226399999999998</c:v>
                </c:pt>
                <c:pt idx="528">
                  <c:v>98.227999999999994</c:v>
                </c:pt>
                <c:pt idx="529">
                  <c:v>98.229500000000002</c:v>
                </c:pt>
                <c:pt idx="530">
                  <c:v>98.231099999999998</c:v>
                </c:pt>
                <c:pt idx="531">
                  <c:v>98.232699999999994</c:v>
                </c:pt>
                <c:pt idx="532">
                  <c:v>98.234200000000001</c:v>
                </c:pt>
                <c:pt idx="533">
                  <c:v>98.235799999999998</c:v>
                </c:pt>
                <c:pt idx="534">
                  <c:v>98.237300000000005</c:v>
                </c:pt>
                <c:pt idx="535">
                  <c:v>98.238900000000001</c:v>
                </c:pt>
                <c:pt idx="536">
                  <c:v>98.240499999999997</c:v>
                </c:pt>
                <c:pt idx="537">
                  <c:v>98.242000000000004</c:v>
                </c:pt>
                <c:pt idx="538">
                  <c:v>98.243600000000001</c:v>
                </c:pt>
                <c:pt idx="539">
                  <c:v>98.245099999999994</c:v>
                </c:pt>
                <c:pt idx="540">
                  <c:v>98.246700000000004</c:v>
                </c:pt>
                <c:pt idx="541">
                  <c:v>98.248199999999997</c:v>
                </c:pt>
                <c:pt idx="542">
                  <c:v>98.249799999999993</c:v>
                </c:pt>
                <c:pt idx="543">
                  <c:v>98.251300000000001</c:v>
                </c:pt>
                <c:pt idx="544">
                  <c:v>98.252799999999993</c:v>
                </c:pt>
                <c:pt idx="545">
                  <c:v>98.254400000000004</c:v>
                </c:pt>
                <c:pt idx="546">
                  <c:v>98.255899999999997</c:v>
                </c:pt>
                <c:pt idx="547">
                  <c:v>98.257499999999993</c:v>
                </c:pt>
                <c:pt idx="548">
                  <c:v>98.259</c:v>
                </c:pt>
                <c:pt idx="549">
                  <c:v>98.260599999999997</c:v>
                </c:pt>
                <c:pt idx="550">
                  <c:v>98.262100000000004</c:v>
                </c:pt>
                <c:pt idx="551">
                  <c:v>98.263599999999997</c:v>
                </c:pt>
                <c:pt idx="552">
                  <c:v>98.265199999999993</c:v>
                </c:pt>
                <c:pt idx="553">
                  <c:v>98.2667</c:v>
                </c:pt>
                <c:pt idx="554">
                  <c:v>98.268199999999993</c:v>
                </c:pt>
                <c:pt idx="555">
                  <c:v>98.269800000000004</c:v>
                </c:pt>
                <c:pt idx="556">
                  <c:v>98.271299999999997</c:v>
                </c:pt>
                <c:pt idx="557">
                  <c:v>98.272800000000004</c:v>
                </c:pt>
                <c:pt idx="558">
                  <c:v>98.274299999999997</c:v>
                </c:pt>
                <c:pt idx="559">
                  <c:v>98.275899999999993</c:v>
                </c:pt>
                <c:pt idx="560">
                  <c:v>98.2774</c:v>
                </c:pt>
                <c:pt idx="561">
                  <c:v>98.278899999999993</c:v>
                </c:pt>
                <c:pt idx="562">
                  <c:v>98.2804</c:v>
                </c:pt>
                <c:pt idx="563">
                  <c:v>98.281999999999996</c:v>
                </c:pt>
                <c:pt idx="564">
                  <c:v>98.283500000000004</c:v>
                </c:pt>
                <c:pt idx="565">
                  <c:v>98.284999999999997</c:v>
                </c:pt>
                <c:pt idx="566">
                  <c:v>98.286500000000004</c:v>
                </c:pt>
                <c:pt idx="567">
                  <c:v>98.287999999999997</c:v>
                </c:pt>
                <c:pt idx="568">
                  <c:v>98.289500000000004</c:v>
                </c:pt>
                <c:pt idx="569">
                  <c:v>98.290999999999997</c:v>
                </c:pt>
                <c:pt idx="570">
                  <c:v>98.292500000000004</c:v>
                </c:pt>
                <c:pt idx="571">
                  <c:v>98.2941</c:v>
                </c:pt>
                <c:pt idx="572">
                  <c:v>98.295599999999993</c:v>
                </c:pt>
                <c:pt idx="573">
                  <c:v>98.2971</c:v>
                </c:pt>
                <c:pt idx="574">
                  <c:v>98.298599999999993</c:v>
                </c:pt>
                <c:pt idx="575">
                  <c:v>98.3001</c:v>
                </c:pt>
                <c:pt idx="576">
                  <c:v>98.301599999999993</c:v>
                </c:pt>
                <c:pt idx="577">
                  <c:v>98.303100000000001</c:v>
                </c:pt>
                <c:pt idx="578">
                  <c:v>98.304599999999994</c:v>
                </c:pt>
                <c:pt idx="579">
                  <c:v>98.306100000000001</c:v>
                </c:pt>
                <c:pt idx="580">
                  <c:v>98.307599999999994</c:v>
                </c:pt>
                <c:pt idx="581">
                  <c:v>98.307699999999997</c:v>
                </c:pt>
                <c:pt idx="582">
                  <c:v>98.3078</c:v>
                </c:pt>
                <c:pt idx="583">
                  <c:v>98.308000000000007</c:v>
                </c:pt>
                <c:pt idx="584">
                  <c:v>98.308199999999999</c:v>
                </c:pt>
                <c:pt idx="585">
                  <c:v>98.308300000000003</c:v>
                </c:pt>
                <c:pt idx="586">
                  <c:v>98.308499999999995</c:v>
                </c:pt>
                <c:pt idx="587">
                  <c:v>98.308700000000002</c:v>
                </c:pt>
                <c:pt idx="588">
                  <c:v>98.308899999999994</c:v>
                </c:pt>
                <c:pt idx="589">
                  <c:v>98.309100000000001</c:v>
                </c:pt>
                <c:pt idx="590">
                  <c:v>98.309299999999993</c:v>
                </c:pt>
                <c:pt idx="591">
                  <c:v>98.3095</c:v>
                </c:pt>
                <c:pt idx="592">
                  <c:v>98.309799999999996</c:v>
                </c:pt>
                <c:pt idx="593">
                  <c:v>98.31</c:v>
                </c:pt>
                <c:pt idx="594">
                  <c:v>98.310299999999998</c:v>
                </c:pt>
                <c:pt idx="595">
                  <c:v>98.310500000000005</c:v>
                </c:pt>
                <c:pt idx="596">
                  <c:v>98.3108</c:v>
                </c:pt>
                <c:pt idx="597">
                  <c:v>98.311000000000007</c:v>
                </c:pt>
                <c:pt idx="598">
                  <c:v>98.311300000000003</c:v>
                </c:pt>
                <c:pt idx="599">
                  <c:v>98.311599999999999</c:v>
                </c:pt>
                <c:pt idx="600">
                  <c:v>98.311899999999994</c:v>
                </c:pt>
                <c:pt idx="601">
                  <c:v>98.312200000000004</c:v>
                </c:pt>
                <c:pt idx="602">
                  <c:v>98.3125</c:v>
                </c:pt>
                <c:pt idx="603">
                  <c:v>98.312799999999996</c:v>
                </c:pt>
                <c:pt idx="604">
                  <c:v>98.313100000000006</c:v>
                </c:pt>
                <c:pt idx="605">
                  <c:v>98.313500000000005</c:v>
                </c:pt>
                <c:pt idx="606">
                  <c:v>98.313800000000001</c:v>
                </c:pt>
                <c:pt idx="607">
                  <c:v>98.314099999999996</c:v>
                </c:pt>
                <c:pt idx="608">
                  <c:v>98.314499999999995</c:v>
                </c:pt>
                <c:pt idx="609">
                  <c:v>98.314899999999994</c:v>
                </c:pt>
                <c:pt idx="610">
                  <c:v>98.315200000000004</c:v>
                </c:pt>
                <c:pt idx="611">
                  <c:v>98.315600000000003</c:v>
                </c:pt>
                <c:pt idx="612">
                  <c:v>98.316000000000003</c:v>
                </c:pt>
                <c:pt idx="613">
                  <c:v>98.316299999999998</c:v>
                </c:pt>
                <c:pt idx="614">
                  <c:v>98.316699999999997</c:v>
                </c:pt>
                <c:pt idx="615">
                  <c:v>98.317099999999996</c:v>
                </c:pt>
                <c:pt idx="616">
                  <c:v>98.317499999999995</c:v>
                </c:pt>
                <c:pt idx="617">
                  <c:v>98.317899999999995</c:v>
                </c:pt>
                <c:pt idx="618">
                  <c:v>98.318299999999994</c:v>
                </c:pt>
                <c:pt idx="619">
                  <c:v>98.318799999999996</c:v>
                </c:pt>
                <c:pt idx="620">
                  <c:v>98.319199999999995</c:v>
                </c:pt>
                <c:pt idx="621">
                  <c:v>98.319599999999994</c:v>
                </c:pt>
                <c:pt idx="622">
                  <c:v>98.320099999999996</c:v>
                </c:pt>
                <c:pt idx="623">
                  <c:v>98.320499999999996</c:v>
                </c:pt>
                <c:pt idx="624">
                  <c:v>98.320899999999995</c:v>
                </c:pt>
                <c:pt idx="625">
                  <c:v>98.321399999999997</c:v>
                </c:pt>
                <c:pt idx="626">
                  <c:v>98.321899999999999</c:v>
                </c:pt>
                <c:pt idx="627">
                  <c:v>98.322299999999998</c:v>
                </c:pt>
                <c:pt idx="628">
                  <c:v>98.322800000000001</c:v>
                </c:pt>
                <c:pt idx="629">
                  <c:v>98.323300000000003</c:v>
                </c:pt>
                <c:pt idx="630">
                  <c:v>98.323800000000006</c:v>
                </c:pt>
                <c:pt idx="631">
                  <c:v>98.324200000000005</c:v>
                </c:pt>
                <c:pt idx="632">
                  <c:v>98.324700000000007</c:v>
                </c:pt>
                <c:pt idx="633">
                  <c:v>98.325199999999995</c:v>
                </c:pt>
                <c:pt idx="634">
                  <c:v>98.325699999999998</c:v>
                </c:pt>
                <c:pt idx="635">
                  <c:v>98.3262</c:v>
                </c:pt>
                <c:pt idx="636">
                  <c:v>98.326800000000006</c:v>
                </c:pt>
                <c:pt idx="637">
                  <c:v>98.327299999999994</c:v>
                </c:pt>
                <c:pt idx="638">
                  <c:v>98.327799999999996</c:v>
                </c:pt>
                <c:pt idx="639">
                  <c:v>98.328299999999999</c:v>
                </c:pt>
                <c:pt idx="640">
                  <c:v>98.328900000000004</c:v>
                </c:pt>
                <c:pt idx="641">
                  <c:v>98.329400000000007</c:v>
                </c:pt>
                <c:pt idx="642">
                  <c:v>98.329899999999995</c:v>
                </c:pt>
                <c:pt idx="643">
                  <c:v>98.330500000000001</c:v>
                </c:pt>
                <c:pt idx="644">
                  <c:v>98.331000000000003</c:v>
                </c:pt>
                <c:pt idx="645">
                  <c:v>98.331599999999995</c:v>
                </c:pt>
                <c:pt idx="646">
                  <c:v>98.332099999999997</c:v>
                </c:pt>
                <c:pt idx="647">
                  <c:v>98.332700000000003</c:v>
                </c:pt>
                <c:pt idx="648">
                  <c:v>98.333299999999994</c:v>
                </c:pt>
                <c:pt idx="649">
                  <c:v>98.3339</c:v>
                </c:pt>
                <c:pt idx="650">
                  <c:v>98.334400000000002</c:v>
                </c:pt>
                <c:pt idx="651">
                  <c:v>98.334999999999994</c:v>
                </c:pt>
                <c:pt idx="652">
                  <c:v>98.335599999999999</c:v>
                </c:pt>
                <c:pt idx="653">
                  <c:v>98.336200000000005</c:v>
                </c:pt>
                <c:pt idx="654">
                  <c:v>98.336799999999997</c:v>
                </c:pt>
                <c:pt idx="655">
                  <c:v>98.337400000000002</c:v>
                </c:pt>
                <c:pt idx="656">
                  <c:v>98.337999999999994</c:v>
                </c:pt>
                <c:pt idx="657">
                  <c:v>98.3386</c:v>
                </c:pt>
                <c:pt idx="658">
                  <c:v>98.339200000000005</c:v>
                </c:pt>
                <c:pt idx="659">
                  <c:v>98.339799999999997</c:v>
                </c:pt>
                <c:pt idx="660">
                  <c:v>98.340400000000002</c:v>
                </c:pt>
                <c:pt idx="661">
                  <c:v>98.341099999999997</c:v>
                </c:pt>
                <c:pt idx="662">
                  <c:v>98.341700000000003</c:v>
                </c:pt>
                <c:pt idx="663">
                  <c:v>98.342299999999994</c:v>
                </c:pt>
                <c:pt idx="664">
                  <c:v>98.343000000000004</c:v>
                </c:pt>
                <c:pt idx="665">
                  <c:v>98.343599999999995</c:v>
                </c:pt>
                <c:pt idx="666">
                  <c:v>98.344200000000001</c:v>
                </c:pt>
                <c:pt idx="667">
                  <c:v>98.344899999999996</c:v>
                </c:pt>
                <c:pt idx="668">
                  <c:v>98.345500000000001</c:v>
                </c:pt>
                <c:pt idx="669">
                  <c:v>98.346199999999996</c:v>
                </c:pt>
                <c:pt idx="670">
                  <c:v>98.346800000000002</c:v>
                </c:pt>
                <c:pt idx="671">
                  <c:v>98.347499999999997</c:v>
                </c:pt>
                <c:pt idx="672">
                  <c:v>98.348200000000006</c:v>
                </c:pt>
                <c:pt idx="673">
                  <c:v>98.348799999999997</c:v>
                </c:pt>
                <c:pt idx="674">
                  <c:v>98.349500000000006</c:v>
                </c:pt>
                <c:pt idx="675">
                  <c:v>98.350200000000001</c:v>
                </c:pt>
                <c:pt idx="676">
                  <c:v>98.350800000000007</c:v>
                </c:pt>
                <c:pt idx="677">
                  <c:v>98.351500000000001</c:v>
                </c:pt>
                <c:pt idx="678">
                  <c:v>98.352199999999996</c:v>
                </c:pt>
                <c:pt idx="679">
                  <c:v>98.352900000000005</c:v>
                </c:pt>
                <c:pt idx="680">
                  <c:v>98.3536</c:v>
                </c:pt>
                <c:pt idx="681">
                  <c:v>98.354299999999995</c:v>
                </c:pt>
                <c:pt idx="682">
                  <c:v>98.355000000000004</c:v>
                </c:pt>
                <c:pt idx="683">
                  <c:v>98.355699999999999</c:v>
                </c:pt>
                <c:pt idx="684">
                  <c:v>98.356399999999994</c:v>
                </c:pt>
                <c:pt idx="685">
                  <c:v>98.357100000000003</c:v>
                </c:pt>
                <c:pt idx="686">
                  <c:v>98.357799999999997</c:v>
                </c:pt>
                <c:pt idx="687">
                  <c:v>98.358500000000006</c:v>
                </c:pt>
                <c:pt idx="688">
                  <c:v>98.359200000000001</c:v>
                </c:pt>
                <c:pt idx="689">
                  <c:v>98.359899999999996</c:v>
                </c:pt>
                <c:pt idx="690">
                  <c:v>98.360600000000005</c:v>
                </c:pt>
                <c:pt idx="691">
                  <c:v>98.361400000000003</c:v>
                </c:pt>
                <c:pt idx="692">
                  <c:v>98.362099999999998</c:v>
                </c:pt>
                <c:pt idx="693">
                  <c:v>98.362799999999993</c:v>
                </c:pt>
                <c:pt idx="694">
                  <c:v>98.363500000000002</c:v>
                </c:pt>
                <c:pt idx="695">
                  <c:v>98.3643</c:v>
                </c:pt>
                <c:pt idx="696">
                  <c:v>98.364999999999995</c:v>
                </c:pt>
                <c:pt idx="697">
                  <c:v>98.365700000000004</c:v>
                </c:pt>
                <c:pt idx="698">
                  <c:v>98.366500000000002</c:v>
                </c:pt>
                <c:pt idx="699">
                  <c:v>98.367199999999997</c:v>
                </c:pt>
                <c:pt idx="700">
                  <c:v>98.367999999999995</c:v>
                </c:pt>
                <c:pt idx="701">
                  <c:v>98.368700000000004</c:v>
                </c:pt>
                <c:pt idx="702">
                  <c:v>98.369399999999999</c:v>
                </c:pt>
                <c:pt idx="703">
                  <c:v>98.370199999999997</c:v>
                </c:pt>
                <c:pt idx="704">
                  <c:v>98.370999999999995</c:v>
                </c:pt>
                <c:pt idx="705">
                  <c:v>98.371700000000004</c:v>
                </c:pt>
                <c:pt idx="706">
                  <c:v>98.372500000000002</c:v>
                </c:pt>
                <c:pt idx="707">
                  <c:v>98.373199999999997</c:v>
                </c:pt>
                <c:pt idx="708">
                  <c:v>98.373999999999995</c:v>
                </c:pt>
                <c:pt idx="709">
                  <c:v>98.374799999999993</c:v>
                </c:pt>
                <c:pt idx="710">
                  <c:v>98.375500000000002</c:v>
                </c:pt>
                <c:pt idx="711">
                  <c:v>98.376300000000001</c:v>
                </c:pt>
                <c:pt idx="712">
                  <c:v>98.377099999999999</c:v>
                </c:pt>
                <c:pt idx="713">
                  <c:v>98.377799999999993</c:v>
                </c:pt>
                <c:pt idx="714">
                  <c:v>98.378600000000006</c:v>
                </c:pt>
                <c:pt idx="715">
                  <c:v>98.379400000000004</c:v>
                </c:pt>
                <c:pt idx="716">
                  <c:v>98.380200000000002</c:v>
                </c:pt>
                <c:pt idx="717">
                  <c:v>98.380899999999997</c:v>
                </c:pt>
                <c:pt idx="718">
                  <c:v>98.381699999999995</c:v>
                </c:pt>
                <c:pt idx="719">
                  <c:v>98.382499999999993</c:v>
                </c:pt>
                <c:pt idx="720">
                  <c:v>98.383300000000006</c:v>
                </c:pt>
                <c:pt idx="721">
                  <c:v>98.384100000000004</c:v>
                </c:pt>
                <c:pt idx="722">
                  <c:v>98.384900000000002</c:v>
                </c:pt>
                <c:pt idx="723">
                  <c:v>98.3857</c:v>
                </c:pt>
                <c:pt idx="724">
                  <c:v>98.386499999999998</c:v>
                </c:pt>
                <c:pt idx="725">
                  <c:v>98.387299999999996</c:v>
                </c:pt>
                <c:pt idx="726">
                  <c:v>98.388099999999994</c:v>
                </c:pt>
                <c:pt idx="727">
                  <c:v>98.388900000000007</c:v>
                </c:pt>
                <c:pt idx="728">
                  <c:v>98.389700000000005</c:v>
                </c:pt>
                <c:pt idx="729">
                  <c:v>98.390500000000003</c:v>
                </c:pt>
                <c:pt idx="730">
                  <c:v>98.391300000000001</c:v>
                </c:pt>
                <c:pt idx="731">
                  <c:v>98.392099999999999</c:v>
                </c:pt>
                <c:pt idx="732">
                  <c:v>98.392899999999997</c:v>
                </c:pt>
                <c:pt idx="733">
                  <c:v>98.393699999999995</c:v>
                </c:pt>
                <c:pt idx="734">
                  <c:v>98.394499999999994</c:v>
                </c:pt>
                <c:pt idx="735">
                  <c:v>98.395300000000006</c:v>
                </c:pt>
                <c:pt idx="736">
                  <c:v>98.396100000000004</c:v>
                </c:pt>
                <c:pt idx="737">
                  <c:v>98.396900000000002</c:v>
                </c:pt>
                <c:pt idx="738">
                  <c:v>98.397800000000004</c:v>
                </c:pt>
                <c:pt idx="739">
                  <c:v>98.398600000000002</c:v>
                </c:pt>
                <c:pt idx="740">
                  <c:v>98.3994</c:v>
                </c:pt>
                <c:pt idx="741">
                  <c:v>98.400199999999998</c:v>
                </c:pt>
                <c:pt idx="742">
                  <c:v>98.400999999999996</c:v>
                </c:pt>
                <c:pt idx="743">
                  <c:v>98.401899999999998</c:v>
                </c:pt>
                <c:pt idx="744">
                  <c:v>98.402699999999996</c:v>
                </c:pt>
                <c:pt idx="745">
                  <c:v>98.403499999999994</c:v>
                </c:pt>
                <c:pt idx="746">
                  <c:v>98.404399999999995</c:v>
                </c:pt>
                <c:pt idx="747">
                  <c:v>98.405199999999994</c:v>
                </c:pt>
                <c:pt idx="748">
                  <c:v>98.406000000000006</c:v>
                </c:pt>
                <c:pt idx="749">
                  <c:v>98.406899999999993</c:v>
                </c:pt>
                <c:pt idx="750">
                  <c:v>98.407700000000006</c:v>
                </c:pt>
                <c:pt idx="751">
                  <c:v>98.408500000000004</c:v>
                </c:pt>
                <c:pt idx="752">
                  <c:v>98.409400000000005</c:v>
                </c:pt>
                <c:pt idx="753">
                  <c:v>98.410200000000003</c:v>
                </c:pt>
                <c:pt idx="754">
                  <c:v>98.411000000000001</c:v>
                </c:pt>
                <c:pt idx="755">
                  <c:v>98.411900000000003</c:v>
                </c:pt>
                <c:pt idx="756">
                  <c:v>98.412700000000001</c:v>
                </c:pt>
                <c:pt idx="757">
                  <c:v>98.413600000000002</c:v>
                </c:pt>
                <c:pt idx="758">
                  <c:v>98.414400000000001</c:v>
                </c:pt>
                <c:pt idx="759">
                  <c:v>98.415199999999999</c:v>
                </c:pt>
                <c:pt idx="760">
                  <c:v>98.4161</c:v>
                </c:pt>
                <c:pt idx="761">
                  <c:v>98.416899999999998</c:v>
                </c:pt>
                <c:pt idx="762">
                  <c:v>98.4178</c:v>
                </c:pt>
                <c:pt idx="763">
                  <c:v>98.418599999999998</c:v>
                </c:pt>
                <c:pt idx="764">
                  <c:v>98.419499999999999</c:v>
                </c:pt>
                <c:pt idx="765">
                  <c:v>98.420299999999997</c:v>
                </c:pt>
                <c:pt idx="766">
                  <c:v>98.421199999999999</c:v>
                </c:pt>
                <c:pt idx="767">
                  <c:v>98.421999999999997</c:v>
                </c:pt>
                <c:pt idx="768">
                  <c:v>98.422899999999998</c:v>
                </c:pt>
                <c:pt idx="769">
                  <c:v>98.423699999999997</c:v>
                </c:pt>
                <c:pt idx="770">
                  <c:v>98.424599999999998</c:v>
                </c:pt>
                <c:pt idx="771">
                  <c:v>98.4255</c:v>
                </c:pt>
                <c:pt idx="772">
                  <c:v>98.426299999999998</c:v>
                </c:pt>
                <c:pt idx="773">
                  <c:v>98.427199999999999</c:v>
                </c:pt>
                <c:pt idx="774">
                  <c:v>98.427999999999997</c:v>
                </c:pt>
                <c:pt idx="775">
                  <c:v>98.428899999999999</c:v>
                </c:pt>
                <c:pt idx="776">
                  <c:v>98.4298</c:v>
                </c:pt>
                <c:pt idx="777">
                  <c:v>98.430599999999998</c:v>
                </c:pt>
                <c:pt idx="778">
                  <c:v>98.4315</c:v>
                </c:pt>
                <c:pt idx="779">
                  <c:v>98.432299999999998</c:v>
                </c:pt>
                <c:pt idx="780">
                  <c:v>98.433199999999999</c:v>
                </c:pt>
                <c:pt idx="781">
                  <c:v>98.433599999999998</c:v>
                </c:pt>
                <c:pt idx="782">
                  <c:v>98.433899999999994</c:v>
                </c:pt>
                <c:pt idx="783">
                  <c:v>98.434299999999993</c:v>
                </c:pt>
                <c:pt idx="784">
                  <c:v>98.434600000000003</c:v>
                </c:pt>
                <c:pt idx="785">
                  <c:v>98.435000000000002</c:v>
                </c:pt>
                <c:pt idx="786">
                  <c:v>98.435299999999998</c:v>
                </c:pt>
                <c:pt idx="787">
                  <c:v>98.435699999999997</c:v>
                </c:pt>
                <c:pt idx="788">
                  <c:v>98.436099999999996</c:v>
                </c:pt>
                <c:pt idx="789">
                  <c:v>98.436499999999995</c:v>
                </c:pt>
                <c:pt idx="790">
                  <c:v>98.436800000000005</c:v>
                </c:pt>
                <c:pt idx="791">
                  <c:v>98.437200000000004</c:v>
                </c:pt>
                <c:pt idx="792">
                  <c:v>98.437600000000003</c:v>
                </c:pt>
                <c:pt idx="793">
                  <c:v>98.438000000000002</c:v>
                </c:pt>
                <c:pt idx="794">
                  <c:v>98.438400000000001</c:v>
                </c:pt>
                <c:pt idx="795">
                  <c:v>98.438800000000001</c:v>
                </c:pt>
                <c:pt idx="796">
                  <c:v>98.4392</c:v>
                </c:pt>
                <c:pt idx="797">
                  <c:v>98.439599999999999</c:v>
                </c:pt>
                <c:pt idx="798">
                  <c:v>98.44</c:v>
                </c:pt>
                <c:pt idx="799">
                  <c:v>98.440399999999997</c:v>
                </c:pt>
                <c:pt idx="800">
                  <c:v>98.440799999999996</c:v>
                </c:pt>
                <c:pt idx="801">
                  <c:v>98.441199999999995</c:v>
                </c:pt>
                <c:pt idx="802">
                  <c:v>98.441599999999994</c:v>
                </c:pt>
                <c:pt idx="803">
                  <c:v>98.442099999999996</c:v>
                </c:pt>
                <c:pt idx="804">
                  <c:v>98.442499999999995</c:v>
                </c:pt>
                <c:pt idx="805">
                  <c:v>98.442899999999995</c:v>
                </c:pt>
                <c:pt idx="806">
                  <c:v>98.443299999999994</c:v>
                </c:pt>
                <c:pt idx="807">
                  <c:v>98.443799999999996</c:v>
                </c:pt>
                <c:pt idx="808">
                  <c:v>98.444199999999995</c:v>
                </c:pt>
                <c:pt idx="809">
                  <c:v>98.444599999999994</c:v>
                </c:pt>
                <c:pt idx="810">
                  <c:v>98.445099999999996</c:v>
                </c:pt>
                <c:pt idx="811">
                  <c:v>98.445499999999996</c:v>
                </c:pt>
                <c:pt idx="812">
                  <c:v>98.445899999999995</c:v>
                </c:pt>
                <c:pt idx="813">
                  <c:v>98.446399999999997</c:v>
                </c:pt>
                <c:pt idx="814">
                  <c:v>98.446799999999996</c:v>
                </c:pt>
                <c:pt idx="815">
                  <c:v>98.447299999999998</c:v>
                </c:pt>
                <c:pt idx="816">
                  <c:v>98.447699999999998</c:v>
                </c:pt>
                <c:pt idx="817">
                  <c:v>98.4482</c:v>
                </c:pt>
                <c:pt idx="818">
                  <c:v>98.448599999999999</c:v>
                </c:pt>
                <c:pt idx="819">
                  <c:v>98.449100000000001</c:v>
                </c:pt>
                <c:pt idx="820">
                  <c:v>98.449600000000004</c:v>
                </c:pt>
                <c:pt idx="821">
                  <c:v>98.45</c:v>
                </c:pt>
                <c:pt idx="822">
                  <c:v>98.450500000000005</c:v>
                </c:pt>
                <c:pt idx="823">
                  <c:v>98.450999999999993</c:v>
                </c:pt>
                <c:pt idx="824">
                  <c:v>98.451400000000007</c:v>
                </c:pt>
                <c:pt idx="825">
                  <c:v>98.451899999999995</c:v>
                </c:pt>
                <c:pt idx="826">
                  <c:v>98.452399999999997</c:v>
                </c:pt>
                <c:pt idx="827">
                  <c:v>98.4529</c:v>
                </c:pt>
                <c:pt idx="828">
                  <c:v>98.453400000000002</c:v>
                </c:pt>
                <c:pt idx="829">
                  <c:v>98.453800000000001</c:v>
                </c:pt>
                <c:pt idx="830">
                  <c:v>98.454300000000003</c:v>
                </c:pt>
                <c:pt idx="831">
                  <c:v>98.454800000000006</c:v>
                </c:pt>
                <c:pt idx="832">
                  <c:v>98.455299999999994</c:v>
                </c:pt>
                <c:pt idx="833">
                  <c:v>98.455799999999996</c:v>
                </c:pt>
                <c:pt idx="834">
                  <c:v>98.456299999999999</c:v>
                </c:pt>
                <c:pt idx="835">
                  <c:v>98.456800000000001</c:v>
                </c:pt>
                <c:pt idx="836">
                  <c:v>98.457300000000004</c:v>
                </c:pt>
                <c:pt idx="837">
                  <c:v>98.457800000000006</c:v>
                </c:pt>
                <c:pt idx="838">
                  <c:v>98.458299999999994</c:v>
                </c:pt>
                <c:pt idx="839">
                  <c:v>98.458799999999997</c:v>
                </c:pt>
                <c:pt idx="840">
                  <c:v>98.459299999999999</c:v>
                </c:pt>
                <c:pt idx="841">
                  <c:v>98.459800000000001</c:v>
                </c:pt>
                <c:pt idx="842">
                  <c:v>98.460300000000004</c:v>
                </c:pt>
                <c:pt idx="843">
                  <c:v>98.460899999999995</c:v>
                </c:pt>
                <c:pt idx="844">
                  <c:v>98.461399999999998</c:v>
                </c:pt>
                <c:pt idx="845">
                  <c:v>98.4619</c:v>
                </c:pt>
                <c:pt idx="846">
                  <c:v>98.462400000000002</c:v>
                </c:pt>
                <c:pt idx="847">
                  <c:v>98.462900000000005</c:v>
                </c:pt>
                <c:pt idx="848">
                  <c:v>98.463499999999996</c:v>
                </c:pt>
                <c:pt idx="849">
                  <c:v>98.463999999999999</c:v>
                </c:pt>
                <c:pt idx="850">
                  <c:v>98.464500000000001</c:v>
                </c:pt>
                <c:pt idx="851">
                  <c:v>98.465000000000003</c:v>
                </c:pt>
                <c:pt idx="852">
                  <c:v>98.465599999999995</c:v>
                </c:pt>
                <c:pt idx="853">
                  <c:v>98.466099999999997</c:v>
                </c:pt>
                <c:pt idx="854">
                  <c:v>98.4666</c:v>
                </c:pt>
                <c:pt idx="855">
                  <c:v>98.467200000000005</c:v>
                </c:pt>
                <c:pt idx="856">
                  <c:v>98.467699999999994</c:v>
                </c:pt>
                <c:pt idx="857">
                  <c:v>98.468199999999996</c:v>
                </c:pt>
                <c:pt idx="858">
                  <c:v>98.468800000000002</c:v>
                </c:pt>
                <c:pt idx="859">
                  <c:v>98.469300000000004</c:v>
                </c:pt>
                <c:pt idx="860">
                  <c:v>98.469899999999996</c:v>
                </c:pt>
                <c:pt idx="861">
                  <c:v>98.470399999999998</c:v>
                </c:pt>
                <c:pt idx="862">
                  <c:v>98.471000000000004</c:v>
                </c:pt>
                <c:pt idx="863">
                  <c:v>98.471500000000006</c:v>
                </c:pt>
                <c:pt idx="864">
                  <c:v>98.472099999999998</c:v>
                </c:pt>
                <c:pt idx="865">
                  <c:v>98.4726</c:v>
                </c:pt>
                <c:pt idx="866">
                  <c:v>98.473200000000006</c:v>
                </c:pt>
                <c:pt idx="867">
                  <c:v>98.473699999999994</c:v>
                </c:pt>
                <c:pt idx="868">
                  <c:v>98.474299999999999</c:v>
                </c:pt>
                <c:pt idx="869">
                  <c:v>98.474900000000005</c:v>
                </c:pt>
                <c:pt idx="870">
                  <c:v>98.475399999999993</c:v>
                </c:pt>
                <c:pt idx="871">
                  <c:v>98.475999999999999</c:v>
                </c:pt>
                <c:pt idx="872">
                  <c:v>98.476600000000005</c:v>
                </c:pt>
                <c:pt idx="873">
                  <c:v>98.477099999999993</c:v>
                </c:pt>
                <c:pt idx="874">
                  <c:v>98.477699999999999</c:v>
                </c:pt>
                <c:pt idx="875">
                  <c:v>98.478300000000004</c:v>
                </c:pt>
                <c:pt idx="876">
                  <c:v>98.478800000000007</c:v>
                </c:pt>
                <c:pt idx="877">
                  <c:v>98.479399999999998</c:v>
                </c:pt>
                <c:pt idx="878">
                  <c:v>98.48</c:v>
                </c:pt>
                <c:pt idx="879">
                  <c:v>98.480500000000006</c:v>
                </c:pt>
                <c:pt idx="880">
                  <c:v>98.481099999999998</c:v>
                </c:pt>
                <c:pt idx="881">
                  <c:v>98.481700000000004</c:v>
                </c:pt>
                <c:pt idx="882">
                  <c:v>98.482299999999995</c:v>
                </c:pt>
                <c:pt idx="883">
                  <c:v>98.482900000000001</c:v>
                </c:pt>
                <c:pt idx="884">
                  <c:v>98.483400000000003</c:v>
                </c:pt>
                <c:pt idx="885">
                  <c:v>98.483999999999995</c:v>
                </c:pt>
                <c:pt idx="886">
                  <c:v>98.4846</c:v>
                </c:pt>
                <c:pt idx="887">
                  <c:v>98.485200000000006</c:v>
                </c:pt>
                <c:pt idx="888">
                  <c:v>98.485799999999998</c:v>
                </c:pt>
                <c:pt idx="889">
                  <c:v>98.486400000000003</c:v>
                </c:pt>
                <c:pt idx="890">
                  <c:v>98.486999999999995</c:v>
                </c:pt>
                <c:pt idx="891">
                  <c:v>98.4876</c:v>
                </c:pt>
                <c:pt idx="892">
                  <c:v>98.488100000000003</c:v>
                </c:pt>
                <c:pt idx="893">
                  <c:v>98.488699999999994</c:v>
                </c:pt>
                <c:pt idx="894">
                  <c:v>98.4893</c:v>
                </c:pt>
                <c:pt idx="895">
                  <c:v>98.489900000000006</c:v>
                </c:pt>
                <c:pt idx="896">
                  <c:v>98.490499999999997</c:v>
                </c:pt>
                <c:pt idx="897">
                  <c:v>98.491100000000003</c:v>
                </c:pt>
                <c:pt idx="898">
                  <c:v>98.491699999999994</c:v>
                </c:pt>
                <c:pt idx="899">
                  <c:v>98.4923</c:v>
                </c:pt>
                <c:pt idx="900">
                  <c:v>98.492900000000006</c:v>
                </c:pt>
                <c:pt idx="901">
                  <c:v>98.493499999999997</c:v>
                </c:pt>
                <c:pt idx="902">
                  <c:v>98.494100000000003</c:v>
                </c:pt>
                <c:pt idx="903">
                  <c:v>98.494699999999995</c:v>
                </c:pt>
                <c:pt idx="904">
                  <c:v>98.4953</c:v>
                </c:pt>
                <c:pt idx="905">
                  <c:v>98.495999999999995</c:v>
                </c:pt>
                <c:pt idx="906">
                  <c:v>98.496600000000001</c:v>
                </c:pt>
                <c:pt idx="907">
                  <c:v>98.497200000000007</c:v>
                </c:pt>
                <c:pt idx="908">
                  <c:v>98.497799999999998</c:v>
                </c:pt>
                <c:pt idx="909">
                  <c:v>98.498400000000004</c:v>
                </c:pt>
                <c:pt idx="910">
                  <c:v>98.498999999999995</c:v>
                </c:pt>
                <c:pt idx="911">
                  <c:v>98.499600000000001</c:v>
                </c:pt>
                <c:pt idx="912">
                  <c:v>98.500200000000007</c:v>
                </c:pt>
                <c:pt idx="913">
                  <c:v>98.500900000000001</c:v>
                </c:pt>
                <c:pt idx="914">
                  <c:v>98.501499999999993</c:v>
                </c:pt>
                <c:pt idx="915">
                  <c:v>98.502099999999999</c:v>
                </c:pt>
                <c:pt idx="916">
                  <c:v>98.502700000000004</c:v>
                </c:pt>
                <c:pt idx="917">
                  <c:v>98.503299999999996</c:v>
                </c:pt>
                <c:pt idx="918">
                  <c:v>98.503900000000002</c:v>
                </c:pt>
                <c:pt idx="919">
                  <c:v>98.504599999999996</c:v>
                </c:pt>
                <c:pt idx="920">
                  <c:v>98.505200000000002</c:v>
                </c:pt>
                <c:pt idx="921">
                  <c:v>98.505799999999994</c:v>
                </c:pt>
                <c:pt idx="922">
                  <c:v>98.506399999999999</c:v>
                </c:pt>
                <c:pt idx="923">
                  <c:v>98.507099999999994</c:v>
                </c:pt>
                <c:pt idx="924">
                  <c:v>98.5077</c:v>
                </c:pt>
                <c:pt idx="925">
                  <c:v>98.508300000000006</c:v>
                </c:pt>
                <c:pt idx="926">
                  <c:v>98.508899999999997</c:v>
                </c:pt>
                <c:pt idx="927">
                  <c:v>98.509600000000006</c:v>
                </c:pt>
                <c:pt idx="928">
                  <c:v>98.510199999999998</c:v>
                </c:pt>
                <c:pt idx="929">
                  <c:v>98.510800000000003</c:v>
                </c:pt>
                <c:pt idx="930">
                  <c:v>98.511499999999998</c:v>
                </c:pt>
                <c:pt idx="931">
                  <c:v>98.512100000000004</c:v>
                </c:pt>
                <c:pt idx="932">
                  <c:v>98.512699999999995</c:v>
                </c:pt>
                <c:pt idx="933">
                  <c:v>98.513400000000004</c:v>
                </c:pt>
                <c:pt idx="934">
                  <c:v>98.513999999999996</c:v>
                </c:pt>
                <c:pt idx="935">
                  <c:v>98.514600000000002</c:v>
                </c:pt>
                <c:pt idx="936">
                  <c:v>98.515299999999996</c:v>
                </c:pt>
                <c:pt idx="937">
                  <c:v>98.515900000000002</c:v>
                </c:pt>
                <c:pt idx="938">
                  <c:v>98.516499999999994</c:v>
                </c:pt>
                <c:pt idx="939">
                  <c:v>98.517200000000003</c:v>
                </c:pt>
                <c:pt idx="940">
                  <c:v>98.517799999999994</c:v>
                </c:pt>
                <c:pt idx="941">
                  <c:v>98.518500000000003</c:v>
                </c:pt>
                <c:pt idx="942">
                  <c:v>98.519099999999995</c:v>
                </c:pt>
                <c:pt idx="943">
                  <c:v>98.5197</c:v>
                </c:pt>
                <c:pt idx="944">
                  <c:v>98.520399999999995</c:v>
                </c:pt>
                <c:pt idx="945">
                  <c:v>98.521000000000001</c:v>
                </c:pt>
                <c:pt idx="946">
                  <c:v>98.521699999999996</c:v>
                </c:pt>
                <c:pt idx="947">
                  <c:v>98.522300000000001</c:v>
                </c:pt>
                <c:pt idx="948">
                  <c:v>98.522999999999996</c:v>
                </c:pt>
                <c:pt idx="949">
                  <c:v>98.523600000000002</c:v>
                </c:pt>
                <c:pt idx="950">
                  <c:v>98.524199999999993</c:v>
                </c:pt>
                <c:pt idx="951">
                  <c:v>98.524900000000002</c:v>
                </c:pt>
                <c:pt idx="952">
                  <c:v>98.525499999999994</c:v>
                </c:pt>
                <c:pt idx="953">
                  <c:v>98.526200000000003</c:v>
                </c:pt>
                <c:pt idx="954">
                  <c:v>98.526799999999994</c:v>
                </c:pt>
                <c:pt idx="955">
                  <c:v>98.527500000000003</c:v>
                </c:pt>
                <c:pt idx="956">
                  <c:v>98.528099999999995</c:v>
                </c:pt>
                <c:pt idx="957">
                  <c:v>98.528800000000004</c:v>
                </c:pt>
                <c:pt idx="958">
                  <c:v>98.529399999999995</c:v>
                </c:pt>
                <c:pt idx="959">
                  <c:v>98.530100000000004</c:v>
                </c:pt>
                <c:pt idx="960">
                  <c:v>98.530699999999996</c:v>
                </c:pt>
                <c:pt idx="961">
                  <c:v>98.531400000000005</c:v>
                </c:pt>
                <c:pt idx="962">
                  <c:v>98.531999999999996</c:v>
                </c:pt>
                <c:pt idx="963">
                  <c:v>98.532700000000006</c:v>
                </c:pt>
                <c:pt idx="964">
                  <c:v>98.5334</c:v>
                </c:pt>
                <c:pt idx="965">
                  <c:v>98.534000000000006</c:v>
                </c:pt>
                <c:pt idx="966">
                  <c:v>98.534700000000001</c:v>
                </c:pt>
                <c:pt idx="967">
                  <c:v>98.535300000000007</c:v>
                </c:pt>
                <c:pt idx="968">
                  <c:v>98.536000000000001</c:v>
                </c:pt>
                <c:pt idx="969">
                  <c:v>98.536600000000007</c:v>
                </c:pt>
                <c:pt idx="970">
                  <c:v>98.537300000000002</c:v>
                </c:pt>
                <c:pt idx="971">
                  <c:v>98.537899999999993</c:v>
                </c:pt>
                <c:pt idx="972">
                  <c:v>98.538600000000002</c:v>
                </c:pt>
                <c:pt idx="973">
                  <c:v>98.539299999999997</c:v>
                </c:pt>
                <c:pt idx="974">
                  <c:v>98.539900000000003</c:v>
                </c:pt>
                <c:pt idx="975">
                  <c:v>98.540599999999998</c:v>
                </c:pt>
                <c:pt idx="976">
                  <c:v>98.541200000000003</c:v>
                </c:pt>
                <c:pt idx="977">
                  <c:v>98.541899999999998</c:v>
                </c:pt>
                <c:pt idx="978">
                  <c:v>98.542599999999993</c:v>
                </c:pt>
                <c:pt idx="979">
                  <c:v>98.543199999999999</c:v>
                </c:pt>
                <c:pt idx="980">
                  <c:v>98.543899999999994</c:v>
                </c:pt>
                <c:pt idx="981">
                  <c:v>98.544499999999999</c:v>
                </c:pt>
                <c:pt idx="982">
                  <c:v>98.545100000000005</c:v>
                </c:pt>
                <c:pt idx="983">
                  <c:v>98.545699999999997</c:v>
                </c:pt>
                <c:pt idx="984">
                  <c:v>98.546300000000002</c:v>
                </c:pt>
                <c:pt idx="985">
                  <c:v>98.546800000000005</c:v>
                </c:pt>
                <c:pt idx="986">
                  <c:v>98.547399999999996</c:v>
                </c:pt>
                <c:pt idx="987">
                  <c:v>98.548000000000002</c:v>
                </c:pt>
                <c:pt idx="988">
                  <c:v>98.548599999999993</c:v>
                </c:pt>
                <c:pt idx="989">
                  <c:v>98.549199999999999</c:v>
                </c:pt>
                <c:pt idx="990">
                  <c:v>98.549800000000005</c:v>
                </c:pt>
                <c:pt idx="991">
                  <c:v>98.550399999999996</c:v>
                </c:pt>
                <c:pt idx="992">
                  <c:v>98.551000000000002</c:v>
                </c:pt>
                <c:pt idx="993">
                  <c:v>98.551599999999993</c:v>
                </c:pt>
                <c:pt idx="994">
                  <c:v>98.552199999999999</c:v>
                </c:pt>
                <c:pt idx="995">
                  <c:v>98.552800000000005</c:v>
                </c:pt>
                <c:pt idx="996">
                  <c:v>98.553399999999996</c:v>
                </c:pt>
                <c:pt idx="997">
                  <c:v>98.554000000000002</c:v>
                </c:pt>
                <c:pt idx="998">
                  <c:v>98.554599999999994</c:v>
                </c:pt>
                <c:pt idx="999">
                  <c:v>98.555199999999999</c:v>
                </c:pt>
                <c:pt idx="1000">
                  <c:v>98.555800000000005</c:v>
                </c:pt>
                <c:pt idx="1001">
                  <c:v>98.556399999999996</c:v>
                </c:pt>
                <c:pt idx="1002">
                  <c:v>98.557000000000002</c:v>
                </c:pt>
                <c:pt idx="1003">
                  <c:v>98.557500000000005</c:v>
                </c:pt>
                <c:pt idx="1004">
                  <c:v>98.558099999999996</c:v>
                </c:pt>
                <c:pt idx="1005">
                  <c:v>98.558700000000002</c:v>
                </c:pt>
                <c:pt idx="1006">
                  <c:v>98.559299999999993</c:v>
                </c:pt>
                <c:pt idx="1007">
                  <c:v>98.559899999999999</c:v>
                </c:pt>
                <c:pt idx="1008">
                  <c:v>98.560500000000005</c:v>
                </c:pt>
                <c:pt idx="1009">
                  <c:v>98.561099999999996</c:v>
                </c:pt>
                <c:pt idx="1010">
                  <c:v>98.561700000000002</c:v>
                </c:pt>
                <c:pt idx="1011">
                  <c:v>98.562299999999993</c:v>
                </c:pt>
                <c:pt idx="1012">
                  <c:v>98.562899999999999</c:v>
                </c:pt>
                <c:pt idx="1013">
                  <c:v>98.563500000000005</c:v>
                </c:pt>
                <c:pt idx="1014">
                  <c:v>98.564099999999996</c:v>
                </c:pt>
                <c:pt idx="1015">
                  <c:v>98.564700000000002</c:v>
                </c:pt>
                <c:pt idx="1016">
                  <c:v>98.565299999999993</c:v>
                </c:pt>
                <c:pt idx="1017">
                  <c:v>98.565899999999999</c:v>
                </c:pt>
                <c:pt idx="1018">
                  <c:v>98.566500000000005</c:v>
                </c:pt>
                <c:pt idx="1019">
                  <c:v>98.567099999999996</c:v>
                </c:pt>
                <c:pt idx="1020">
                  <c:v>98.567700000000002</c:v>
                </c:pt>
                <c:pt idx="1021">
                  <c:v>98.568299999999994</c:v>
                </c:pt>
                <c:pt idx="1022">
                  <c:v>98.568899999999999</c:v>
                </c:pt>
                <c:pt idx="1023">
                  <c:v>98.569500000000005</c:v>
                </c:pt>
                <c:pt idx="1024">
                  <c:v>98.570099999999996</c:v>
                </c:pt>
                <c:pt idx="1025">
                  <c:v>98.570700000000002</c:v>
                </c:pt>
                <c:pt idx="1026">
                  <c:v>98.571299999999994</c:v>
                </c:pt>
                <c:pt idx="1027">
                  <c:v>98.571899999999999</c:v>
                </c:pt>
                <c:pt idx="1028">
                  <c:v>98.572500000000005</c:v>
                </c:pt>
                <c:pt idx="1029">
                  <c:v>98.573099999999997</c:v>
                </c:pt>
                <c:pt idx="1030">
                  <c:v>98.573700000000002</c:v>
                </c:pt>
                <c:pt idx="1031">
                  <c:v>98.574299999999994</c:v>
                </c:pt>
                <c:pt idx="1032">
                  <c:v>98.5749</c:v>
                </c:pt>
                <c:pt idx="1033">
                  <c:v>98.575500000000005</c:v>
                </c:pt>
                <c:pt idx="1034">
                  <c:v>98.576099999999997</c:v>
                </c:pt>
                <c:pt idx="1035">
                  <c:v>98.576700000000002</c:v>
                </c:pt>
                <c:pt idx="1036">
                  <c:v>98.577299999999994</c:v>
                </c:pt>
                <c:pt idx="1037">
                  <c:v>98.5779</c:v>
                </c:pt>
                <c:pt idx="1038">
                  <c:v>98.578500000000005</c:v>
                </c:pt>
                <c:pt idx="1039">
                  <c:v>98.579099999999997</c:v>
                </c:pt>
                <c:pt idx="1040">
                  <c:v>98.579700000000003</c:v>
                </c:pt>
                <c:pt idx="1041">
                  <c:v>98.580299999999994</c:v>
                </c:pt>
                <c:pt idx="1042">
                  <c:v>98.5809</c:v>
                </c:pt>
                <c:pt idx="1043">
                  <c:v>98.581500000000005</c:v>
                </c:pt>
                <c:pt idx="1044">
                  <c:v>98.582099999999997</c:v>
                </c:pt>
                <c:pt idx="1045">
                  <c:v>98.582700000000003</c:v>
                </c:pt>
                <c:pt idx="1046">
                  <c:v>98.583299999999994</c:v>
                </c:pt>
                <c:pt idx="1047">
                  <c:v>98.5839</c:v>
                </c:pt>
                <c:pt idx="1048">
                  <c:v>98.584500000000006</c:v>
                </c:pt>
                <c:pt idx="1049">
                  <c:v>98.585099999999997</c:v>
                </c:pt>
                <c:pt idx="1050">
                  <c:v>98.585700000000003</c:v>
                </c:pt>
                <c:pt idx="1051">
                  <c:v>98.586299999999994</c:v>
                </c:pt>
                <c:pt idx="1052">
                  <c:v>98.5869</c:v>
                </c:pt>
                <c:pt idx="1053">
                  <c:v>98.587500000000006</c:v>
                </c:pt>
                <c:pt idx="1054">
                  <c:v>98.588099999999997</c:v>
                </c:pt>
                <c:pt idx="1055">
                  <c:v>98.588700000000003</c:v>
                </c:pt>
                <c:pt idx="1056">
                  <c:v>98.589299999999994</c:v>
                </c:pt>
                <c:pt idx="1057">
                  <c:v>98.5899</c:v>
                </c:pt>
                <c:pt idx="1058">
                  <c:v>98.590500000000006</c:v>
                </c:pt>
                <c:pt idx="1059">
                  <c:v>98.591099999999997</c:v>
                </c:pt>
                <c:pt idx="1060">
                  <c:v>98.591700000000003</c:v>
                </c:pt>
                <c:pt idx="1061">
                  <c:v>98.592299999999994</c:v>
                </c:pt>
                <c:pt idx="1062">
                  <c:v>98.5929</c:v>
                </c:pt>
                <c:pt idx="1063">
                  <c:v>98.593500000000006</c:v>
                </c:pt>
                <c:pt idx="1064">
                  <c:v>98.594099999999997</c:v>
                </c:pt>
                <c:pt idx="1065">
                  <c:v>98.594800000000006</c:v>
                </c:pt>
                <c:pt idx="1066">
                  <c:v>98.595399999999998</c:v>
                </c:pt>
                <c:pt idx="1067">
                  <c:v>98.596000000000004</c:v>
                </c:pt>
                <c:pt idx="1068">
                  <c:v>98.596599999999995</c:v>
                </c:pt>
                <c:pt idx="1069">
                  <c:v>98.597200000000001</c:v>
                </c:pt>
                <c:pt idx="1070">
                  <c:v>98.597800000000007</c:v>
                </c:pt>
                <c:pt idx="1071">
                  <c:v>98.598399999999998</c:v>
                </c:pt>
                <c:pt idx="1072">
                  <c:v>98.599000000000004</c:v>
                </c:pt>
                <c:pt idx="1073">
                  <c:v>98.599599999999995</c:v>
                </c:pt>
                <c:pt idx="1074">
                  <c:v>98.600200000000001</c:v>
                </c:pt>
                <c:pt idx="1075">
                  <c:v>98.600800000000007</c:v>
                </c:pt>
                <c:pt idx="1076">
                  <c:v>98.601399999999998</c:v>
                </c:pt>
                <c:pt idx="1077">
                  <c:v>98.602000000000004</c:v>
                </c:pt>
                <c:pt idx="1078">
                  <c:v>98.602599999999995</c:v>
                </c:pt>
                <c:pt idx="1079">
                  <c:v>98.603200000000001</c:v>
                </c:pt>
                <c:pt idx="1080">
                  <c:v>98.603800000000007</c:v>
                </c:pt>
                <c:pt idx="1081">
                  <c:v>98.604399999999998</c:v>
                </c:pt>
                <c:pt idx="1082">
                  <c:v>98.605000000000004</c:v>
                </c:pt>
                <c:pt idx="1083">
                  <c:v>98.605599999999995</c:v>
                </c:pt>
                <c:pt idx="1084">
                  <c:v>98.606200000000001</c:v>
                </c:pt>
                <c:pt idx="1085">
                  <c:v>98.606800000000007</c:v>
                </c:pt>
                <c:pt idx="1086">
                  <c:v>98.607399999999998</c:v>
                </c:pt>
                <c:pt idx="1087">
                  <c:v>98.608000000000004</c:v>
                </c:pt>
                <c:pt idx="1088">
                  <c:v>98.608599999999996</c:v>
                </c:pt>
                <c:pt idx="1089">
                  <c:v>98.609200000000001</c:v>
                </c:pt>
                <c:pt idx="1090">
                  <c:v>98.609800000000007</c:v>
                </c:pt>
                <c:pt idx="1091">
                  <c:v>98.610399999999998</c:v>
                </c:pt>
                <c:pt idx="1092">
                  <c:v>98.611000000000004</c:v>
                </c:pt>
                <c:pt idx="1093">
                  <c:v>98.611599999999996</c:v>
                </c:pt>
                <c:pt idx="1094">
                  <c:v>98.612200000000001</c:v>
                </c:pt>
                <c:pt idx="1095">
                  <c:v>98.612799999999993</c:v>
                </c:pt>
                <c:pt idx="1096">
                  <c:v>98.613399999999999</c:v>
                </c:pt>
                <c:pt idx="1097">
                  <c:v>98.614000000000004</c:v>
                </c:pt>
                <c:pt idx="1098">
                  <c:v>98.614599999999996</c:v>
                </c:pt>
                <c:pt idx="1099">
                  <c:v>98.615200000000002</c:v>
                </c:pt>
                <c:pt idx="1100">
                  <c:v>98.615799999999993</c:v>
                </c:pt>
                <c:pt idx="1101">
                  <c:v>98.616399999999999</c:v>
                </c:pt>
                <c:pt idx="1102">
                  <c:v>98.617000000000004</c:v>
                </c:pt>
                <c:pt idx="1103">
                  <c:v>98.617599999999996</c:v>
                </c:pt>
                <c:pt idx="1104">
                  <c:v>98.618200000000002</c:v>
                </c:pt>
                <c:pt idx="1105">
                  <c:v>98.618799999999993</c:v>
                </c:pt>
                <c:pt idx="1106">
                  <c:v>98.619399999999999</c:v>
                </c:pt>
                <c:pt idx="1107">
                  <c:v>98.62</c:v>
                </c:pt>
                <c:pt idx="1108">
                  <c:v>98.620599999999996</c:v>
                </c:pt>
                <c:pt idx="1109">
                  <c:v>98.621200000000002</c:v>
                </c:pt>
                <c:pt idx="1110">
                  <c:v>98.621799999999993</c:v>
                </c:pt>
                <c:pt idx="1111">
                  <c:v>98.622399999999999</c:v>
                </c:pt>
                <c:pt idx="1112">
                  <c:v>98.623000000000005</c:v>
                </c:pt>
                <c:pt idx="1113">
                  <c:v>98.623599999999996</c:v>
                </c:pt>
                <c:pt idx="1114">
                  <c:v>98.624200000000002</c:v>
                </c:pt>
                <c:pt idx="1115">
                  <c:v>98.624799999999993</c:v>
                </c:pt>
                <c:pt idx="1116">
                  <c:v>98.625399999999999</c:v>
                </c:pt>
                <c:pt idx="1117">
                  <c:v>98.626000000000005</c:v>
                </c:pt>
                <c:pt idx="1118">
                  <c:v>98.626599999999996</c:v>
                </c:pt>
                <c:pt idx="1119">
                  <c:v>98.627200000000002</c:v>
                </c:pt>
                <c:pt idx="1120">
                  <c:v>98.627799999999993</c:v>
                </c:pt>
                <c:pt idx="1121">
                  <c:v>98.628399999999999</c:v>
                </c:pt>
                <c:pt idx="1122">
                  <c:v>98.629000000000005</c:v>
                </c:pt>
                <c:pt idx="1123">
                  <c:v>98.629599999999996</c:v>
                </c:pt>
                <c:pt idx="1124">
                  <c:v>98.630200000000002</c:v>
                </c:pt>
                <c:pt idx="1125">
                  <c:v>98.630799999999994</c:v>
                </c:pt>
                <c:pt idx="1126">
                  <c:v>98.631399999999999</c:v>
                </c:pt>
                <c:pt idx="1127">
                  <c:v>98.632000000000005</c:v>
                </c:pt>
                <c:pt idx="1128">
                  <c:v>98.632599999999996</c:v>
                </c:pt>
                <c:pt idx="1129">
                  <c:v>98.633200000000002</c:v>
                </c:pt>
                <c:pt idx="1130">
                  <c:v>98.633799999999994</c:v>
                </c:pt>
                <c:pt idx="1131">
                  <c:v>98.634399999999999</c:v>
                </c:pt>
                <c:pt idx="1132">
                  <c:v>98.635000000000005</c:v>
                </c:pt>
                <c:pt idx="1133">
                  <c:v>98.635499999999993</c:v>
                </c:pt>
                <c:pt idx="1134">
                  <c:v>98.636099999999999</c:v>
                </c:pt>
                <c:pt idx="1135">
                  <c:v>98.636700000000005</c:v>
                </c:pt>
                <c:pt idx="1136">
                  <c:v>98.637299999999996</c:v>
                </c:pt>
                <c:pt idx="1137">
                  <c:v>98.637900000000002</c:v>
                </c:pt>
                <c:pt idx="1138">
                  <c:v>98.638499999999993</c:v>
                </c:pt>
                <c:pt idx="1139">
                  <c:v>98.639099999999999</c:v>
                </c:pt>
                <c:pt idx="1140">
                  <c:v>98.639700000000005</c:v>
                </c:pt>
                <c:pt idx="1141">
                  <c:v>98.640299999999996</c:v>
                </c:pt>
                <c:pt idx="1142">
                  <c:v>98.640900000000002</c:v>
                </c:pt>
                <c:pt idx="1143">
                  <c:v>98.641499999999994</c:v>
                </c:pt>
                <c:pt idx="1144">
                  <c:v>98.642099999999999</c:v>
                </c:pt>
                <c:pt idx="1145">
                  <c:v>98.642700000000005</c:v>
                </c:pt>
                <c:pt idx="1146">
                  <c:v>98.643299999999996</c:v>
                </c:pt>
                <c:pt idx="1147">
                  <c:v>98.643900000000002</c:v>
                </c:pt>
                <c:pt idx="1148">
                  <c:v>98.644499999999994</c:v>
                </c:pt>
                <c:pt idx="1149">
                  <c:v>98.645099999999999</c:v>
                </c:pt>
                <c:pt idx="1150">
                  <c:v>98.645700000000005</c:v>
                </c:pt>
                <c:pt idx="1151">
                  <c:v>98.646299999999997</c:v>
                </c:pt>
                <c:pt idx="1152">
                  <c:v>98.646900000000002</c:v>
                </c:pt>
                <c:pt idx="1153">
                  <c:v>98.647499999999994</c:v>
                </c:pt>
                <c:pt idx="1154">
                  <c:v>98.647999999999996</c:v>
                </c:pt>
                <c:pt idx="1155">
                  <c:v>98.648600000000002</c:v>
                </c:pt>
                <c:pt idx="1156">
                  <c:v>98.649199999999993</c:v>
                </c:pt>
                <c:pt idx="1157">
                  <c:v>98.649799999999999</c:v>
                </c:pt>
                <c:pt idx="1158">
                  <c:v>98.650400000000005</c:v>
                </c:pt>
                <c:pt idx="1159">
                  <c:v>98.650999999999996</c:v>
                </c:pt>
                <c:pt idx="1160">
                  <c:v>98.651600000000002</c:v>
                </c:pt>
                <c:pt idx="1161">
                  <c:v>98.652199999999993</c:v>
                </c:pt>
                <c:pt idx="1162">
                  <c:v>98.652799999999999</c:v>
                </c:pt>
                <c:pt idx="1163">
                  <c:v>98.653400000000005</c:v>
                </c:pt>
                <c:pt idx="1164">
                  <c:v>98.653999999999996</c:v>
                </c:pt>
                <c:pt idx="1165">
                  <c:v>98.654600000000002</c:v>
                </c:pt>
                <c:pt idx="1166">
                  <c:v>98.655199999999994</c:v>
                </c:pt>
                <c:pt idx="1167">
                  <c:v>98.655699999999996</c:v>
                </c:pt>
                <c:pt idx="1168">
                  <c:v>98.656300000000002</c:v>
                </c:pt>
                <c:pt idx="1169">
                  <c:v>98.656899999999993</c:v>
                </c:pt>
                <c:pt idx="1170">
                  <c:v>98.657499999999999</c:v>
                </c:pt>
                <c:pt idx="1171">
                  <c:v>98.658100000000005</c:v>
                </c:pt>
                <c:pt idx="1172">
                  <c:v>98.658699999999996</c:v>
                </c:pt>
                <c:pt idx="1173">
                  <c:v>98.659300000000002</c:v>
                </c:pt>
                <c:pt idx="1174">
                  <c:v>98.659899999999993</c:v>
                </c:pt>
                <c:pt idx="1175">
                  <c:v>98.660499999999999</c:v>
                </c:pt>
                <c:pt idx="1176">
                  <c:v>98.661100000000005</c:v>
                </c:pt>
                <c:pt idx="1177">
                  <c:v>98.661600000000007</c:v>
                </c:pt>
                <c:pt idx="1178">
                  <c:v>98.662199999999999</c:v>
                </c:pt>
                <c:pt idx="1179">
                  <c:v>98.662800000000004</c:v>
                </c:pt>
                <c:pt idx="1180">
                  <c:v>98.663399999999996</c:v>
                </c:pt>
                <c:pt idx="1181">
                  <c:v>98.663200000000003</c:v>
                </c:pt>
                <c:pt idx="1182">
                  <c:v>98.6631</c:v>
                </c:pt>
                <c:pt idx="1183">
                  <c:v>98.662899999999993</c:v>
                </c:pt>
                <c:pt idx="1184">
                  <c:v>98.662700000000001</c:v>
                </c:pt>
                <c:pt idx="1185">
                  <c:v>98.662599999999998</c:v>
                </c:pt>
                <c:pt idx="1186">
                  <c:v>98.662400000000005</c:v>
                </c:pt>
                <c:pt idx="1187">
                  <c:v>98.662199999999999</c:v>
                </c:pt>
                <c:pt idx="1188">
                  <c:v>98.662099999999995</c:v>
                </c:pt>
                <c:pt idx="1189">
                  <c:v>98.661900000000003</c:v>
                </c:pt>
                <c:pt idx="1190">
                  <c:v>98.661699999999996</c:v>
                </c:pt>
                <c:pt idx="1191">
                  <c:v>98.661600000000007</c:v>
                </c:pt>
                <c:pt idx="1192">
                  <c:v>98.6614</c:v>
                </c:pt>
                <c:pt idx="1193">
                  <c:v>98.661199999999994</c:v>
                </c:pt>
                <c:pt idx="1194">
                  <c:v>98.661000000000001</c:v>
                </c:pt>
                <c:pt idx="1195">
                  <c:v>98.660899999999998</c:v>
                </c:pt>
                <c:pt idx="1196">
                  <c:v>98.660700000000006</c:v>
                </c:pt>
                <c:pt idx="1197">
                  <c:v>98.660499999999999</c:v>
                </c:pt>
                <c:pt idx="1198">
                  <c:v>98.660300000000007</c:v>
                </c:pt>
                <c:pt idx="1199">
                  <c:v>98.660200000000003</c:v>
                </c:pt>
                <c:pt idx="1200">
                  <c:v>98.66</c:v>
                </c:pt>
                <c:pt idx="1201">
                  <c:v>98.659800000000004</c:v>
                </c:pt>
                <c:pt idx="1202">
                  <c:v>98.659599999999998</c:v>
                </c:pt>
                <c:pt idx="1203">
                  <c:v>98.659499999999994</c:v>
                </c:pt>
                <c:pt idx="1204">
                  <c:v>98.659300000000002</c:v>
                </c:pt>
                <c:pt idx="1205">
                  <c:v>98.659099999999995</c:v>
                </c:pt>
                <c:pt idx="1206">
                  <c:v>98.658900000000003</c:v>
                </c:pt>
                <c:pt idx="1207">
                  <c:v>98.658699999999996</c:v>
                </c:pt>
                <c:pt idx="1208">
                  <c:v>98.658500000000004</c:v>
                </c:pt>
                <c:pt idx="1209">
                  <c:v>98.6584</c:v>
                </c:pt>
                <c:pt idx="1210">
                  <c:v>98.658199999999994</c:v>
                </c:pt>
                <c:pt idx="1211">
                  <c:v>98.658000000000001</c:v>
                </c:pt>
                <c:pt idx="1212">
                  <c:v>98.657799999999995</c:v>
                </c:pt>
                <c:pt idx="1213">
                  <c:v>98.657600000000002</c:v>
                </c:pt>
                <c:pt idx="1214">
                  <c:v>98.657399999999996</c:v>
                </c:pt>
                <c:pt idx="1215">
                  <c:v>98.657200000000003</c:v>
                </c:pt>
                <c:pt idx="1216">
                  <c:v>98.6571</c:v>
                </c:pt>
                <c:pt idx="1217">
                  <c:v>98.656899999999993</c:v>
                </c:pt>
                <c:pt idx="1218">
                  <c:v>98.656700000000001</c:v>
                </c:pt>
                <c:pt idx="1219">
                  <c:v>98.656499999999994</c:v>
                </c:pt>
                <c:pt idx="1220">
                  <c:v>98.656300000000002</c:v>
                </c:pt>
                <c:pt idx="1221">
                  <c:v>98.656099999999995</c:v>
                </c:pt>
                <c:pt idx="1222">
                  <c:v>98.655900000000003</c:v>
                </c:pt>
                <c:pt idx="1223">
                  <c:v>98.655699999999996</c:v>
                </c:pt>
                <c:pt idx="1224">
                  <c:v>98.655500000000004</c:v>
                </c:pt>
                <c:pt idx="1225">
                  <c:v>98.655299999999997</c:v>
                </c:pt>
                <c:pt idx="1226">
                  <c:v>98.655100000000004</c:v>
                </c:pt>
                <c:pt idx="1227">
                  <c:v>98.654899999999998</c:v>
                </c:pt>
                <c:pt idx="1228">
                  <c:v>98.654700000000005</c:v>
                </c:pt>
                <c:pt idx="1229">
                  <c:v>98.654499999999999</c:v>
                </c:pt>
                <c:pt idx="1230">
                  <c:v>98.654300000000006</c:v>
                </c:pt>
                <c:pt idx="1231">
                  <c:v>98.654200000000003</c:v>
                </c:pt>
                <c:pt idx="1232">
                  <c:v>98.653999999999996</c:v>
                </c:pt>
                <c:pt idx="1233">
                  <c:v>98.653800000000004</c:v>
                </c:pt>
                <c:pt idx="1234">
                  <c:v>98.653599999999997</c:v>
                </c:pt>
                <c:pt idx="1235">
                  <c:v>98.653400000000005</c:v>
                </c:pt>
                <c:pt idx="1236">
                  <c:v>98.653199999999998</c:v>
                </c:pt>
                <c:pt idx="1237">
                  <c:v>98.652900000000002</c:v>
                </c:pt>
                <c:pt idx="1238">
                  <c:v>98.652699999999996</c:v>
                </c:pt>
                <c:pt idx="1239">
                  <c:v>98.652500000000003</c:v>
                </c:pt>
                <c:pt idx="1240">
                  <c:v>98.652299999999997</c:v>
                </c:pt>
                <c:pt idx="1241">
                  <c:v>98.652100000000004</c:v>
                </c:pt>
                <c:pt idx="1242">
                  <c:v>98.651899999999998</c:v>
                </c:pt>
                <c:pt idx="1243">
                  <c:v>98.651700000000005</c:v>
                </c:pt>
                <c:pt idx="1244">
                  <c:v>98.651499999999999</c:v>
                </c:pt>
                <c:pt idx="1245">
                  <c:v>98.651300000000006</c:v>
                </c:pt>
                <c:pt idx="1246">
                  <c:v>98.6511</c:v>
                </c:pt>
                <c:pt idx="1247">
                  <c:v>98.650899999999993</c:v>
                </c:pt>
                <c:pt idx="1248">
                  <c:v>98.650700000000001</c:v>
                </c:pt>
                <c:pt idx="1249">
                  <c:v>98.650499999999994</c:v>
                </c:pt>
                <c:pt idx="1250">
                  <c:v>98.650300000000001</c:v>
                </c:pt>
                <c:pt idx="1251">
                  <c:v>98.65</c:v>
                </c:pt>
                <c:pt idx="1252">
                  <c:v>98.649799999999999</c:v>
                </c:pt>
                <c:pt idx="1253">
                  <c:v>98.649600000000007</c:v>
                </c:pt>
                <c:pt idx="1254">
                  <c:v>98.6494</c:v>
                </c:pt>
                <c:pt idx="1255">
                  <c:v>98.649199999999993</c:v>
                </c:pt>
                <c:pt idx="1256">
                  <c:v>98.649000000000001</c:v>
                </c:pt>
                <c:pt idx="1257">
                  <c:v>98.648799999999994</c:v>
                </c:pt>
                <c:pt idx="1258">
                  <c:v>98.648499999999999</c:v>
                </c:pt>
                <c:pt idx="1259">
                  <c:v>98.648300000000006</c:v>
                </c:pt>
                <c:pt idx="1260">
                  <c:v>98.648099999999999</c:v>
                </c:pt>
                <c:pt idx="1261">
                  <c:v>98.647900000000007</c:v>
                </c:pt>
                <c:pt idx="1262">
                  <c:v>98.6477</c:v>
                </c:pt>
                <c:pt idx="1263">
                  <c:v>98.647499999999994</c:v>
                </c:pt>
                <c:pt idx="1264">
                  <c:v>98.647199999999998</c:v>
                </c:pt>
                <c:pt idx="1265">
                  <c:v>98.647000000000006</c:v>
                </c:pt>
                <c:pt idx="1266">
                  <c:v>98.646799999999999</c:v>
                </c:pt>
                <c:pt idx="1267">
                  <c:v>98.646600000000007</c:v>
                </c:pt>
                <c:pt idx="1268">
                  <c:v>98.6464</c:v>
                </c:pt>
                <c:pt idx="1269">
                  <c:v>98.646100000000004</c:v>
                </c:pt>
                <c:pt idx="1270">
                  <c:v>98.645899999999997</c:v>
                </c:pt>
                <c:pt idx="1271">
                  <c:v>98.645700000000005</c:v>
                </c:pt>
                <c:pt idx="1272">
                  <c:v>98.645499999999998</c:v>
                </c:pt>
                <c:pt idx="1273">
                  <c:v>98.645200000000003</c:v>
                </c:pt>
                <c:pt idx="1274">
                  <c:v>98.644999999999996</c:v>
                </c:pt>
                <c:pt idx="1275">
                  <c:v>98.644800000000004</c:v>
                </c:pt>
                <c:pt idx="1276">
                  <c:v>98.644499999999994</c:v>
                </c:pt>
                <c:pt idx="1277">
                  <c:v>98.644300000000001</c:v>
                </c:pt>
                <c:pt idx="1278">
                  <c:v>98.644099999999995</c:v>
                </c:pt>
                <c:pt idx="1279">
                  <c:v>98.643900000000002</c:v>
                </c:pt>
                <c:pt idx="1280">
                  <c:v>98.643600000000006</c:v>
                </c:pt>
                <c:pt idx="1281">
                  <c:v>98.6434</c:v>
                </c:pt>
                <c:pt idx="1282">
                  <c:v>98.643199999999993</c:v>
                </c:pt>
                <c:pt idx="1283">
                  <c:v>98.642899999999997</c:v>
                </c:pt>
                <c:pt idx="1284">
                  <c:v>98.642700000000005</c:v>
                </c:pt>
                <c:pt idx="1285">
                  <c:v>98.642499999999998</c:v>
                </c:pt>
                <c:pt idx="1286">
                  <c:v>98.642200000000003</c:v>
                </c:pt>
                <c:pt idx="1287">
                  <c:v>98.641999999999996</c:v>
                </c:pt>
                <c:pt idx="1288">
                  <c:v>98.641800000000003</c:v>
                </c:pt>
                <c:pt idx="1289">
                  <c:v>98.641499999999994</c:v>
                </c:pt>
                <c:pt idx="1290">
                  <c:v>98.641300000000001</c:v>
                </c:pt>
                <c:pt idx="1291">
                  <c:v>98.641099999999994</c:v>
                </c:pt>
                <c:pt idx="1292">
                  <c:v>98.640799999999999</c:v>
                </c:pt>
                <c:pt idx="1293">
                  <c:v>98.640600000000006</c:v>
                </c:pt>
                <c:pt idx="1294">
                  <c:v>98.640299999999996</c:v>
                </c:pt>
                <c:pt idx="1295">
                  <c:v>98.640100000000004</c:v>
                </c:pt>
                <c:pt idx="1296">
                  <c:v>98.639899999999997</c:v>
                </c:pt>
                <c:pt idx="1297">
                  <c:v>98.639600000000002</c:v>
                </c:pt>
                <c:pt idx="1298">
                  <c:v>98.639399999999995</c:v>
                </c:pt>
                <c:pt idx="1299">
                  <c:v>98.639099999999999</c:v>
                </c:pt>
                <c:pt idx="1300">
                  <c:v>98.638900000000007</c:v>
                </c:pt>
                <c:pt idx="1301">
                  <c:v>98.638599999999997</c:v>
                </c:pt>
                <c:pt idx="1302">
                  <c:v>98.638400000000004</c:v>
                </c:pt>
                <c:pt idx="1303">
                  <c:v>98.638199999999998</c:v>
                </c:pt>
                <c:pt idx="1304">
                  <c:v>98.637900000000002</c:v>
                </c:pt>
                <c:pt idx="1305">
                  <c:v>98.637699999999995</c:v>
                </c:pt>
                <c:pt idx="1306">
                  <c:v>98.6374</c:v>
                </c:pt>
                <c:pt idx="1307">
                  <c:v>98.637200000000007</c:v>
                </c:pt>
                <c:pt idx="1308">
                  <c:v>98.636899999999997</c:v>
                </c:pt>
                <c:pt idx="1309">
                  <c:v>98.636700000000005</c:v>
                </c:pt>
                <c:pt idx="1310">
                  <c:v>98.636399999999995</c:v>
                </c:pt>
                <c:pt idx="1311">
                  <c:v>98.636200000000002</c:v>
                </c:pt>
                <c:pt idx="1312">
                  <c:v>98.635900000000007</c:v>
                </c:pt>
                <c:pt idx="1313">
                  <c:v>98.6357</c:v>
                </c:pt>
                <c:pt idx="1314">
                  <c:v>98.635400000000004</c:v>
                </c:pt>
                <c:pt idx="1315">
                  <c:v>98.635199999999998</c:v>
                </c:pt>
                <c:pt idx="1316">
                  <c:v>98.634900000000002</c:v>
                </c:pt>
                <c:pt idx="1317">
                  <c:v>98.634699999999995</c:v>
                </c:pt>
                <c:pt idx="1318">
                  <c:v>98.634399999999999</c:v>
                </c:pt>
                <c:pt idx="1319">
                  <c:v>98.634100000000004</c:v>
                </c:pt>
                <c:pt idx="1320">
                  <c:v>98.633899999999997</c:v>
                </c:pt>
                <c:pt idx="1321">
                  <c:v>98.633600000000001</c:v>
                </c:pt>
                <c:pt idx="1322">
                  <c:v>98.633399999999995</c:v>
                </c:pt>
                <c:pt idx="1323">
                  <c:v>98.633099999999999</c:v>
                </c:pt>
                <c:pt idx="1324">
                  <c:v>98.632900000000006</c:v>
                </c:pt>
                <c:pt idx="1325">
                  <c:v>98.632599999999996</c:v>
                </c:pt>
                <c:pt idx="1326">
                  <c:v>98.632300000000001</c:v>
                </c:pt>
                <c:pt idx="1327">
                  <c:v>98.632099999999994</c:v>
                </c:pt>
                <c:pt idx="1328">
                  <c:v>98.631799999999998</c:v>
                </c:pt>
                <c:pt idx="1329">
                  <c:v>98.631600000000006</c:v>
                </c:pt>
                <c:pt idx="1330">
                  <c:v>98.631299999999996</c:v>
                </c:pt>
                <c:pt idx="1331">
                  <c:v>98.631</c:v>
                </c:pt>
                <c:pt idx="1332">
                  <c:v>98.630799999999994</c:v>
                </c:pt>
                <c:pt idx="1333">
                  <c:v>98.630499999999998</c:v>
                </c:pt>
                <c:pt idx="1334">
                  <c:v>98.630200000000002</c:v>
                </c:pt>
                <c:pt idx="1335">
                  <c:v>98.63</c:v>
                </c:pt>
                <c:pt idx="1336">
                  <c:v>98.6297</c:v>
                </c:pt>
                <c:pt idx="1337">
                  <c:v>98.629400000000004</c:v>
                </c:pt>
                <c:pt idx="1338">
                  <c:v>98.629199999999997</c:v>
                </c:pt>
                <c:pt idx="1339">
                  <c:v>98.628900000000002</c:v>
                </c:pt>
                <c:pt idx="1340">
                  <c:v>98.628600000000006</c:v>
                </c:pt>
                <c:pt idx="1341">
                  <c:v>98.628399999999999</c:v>
                </c:pt>
                <c:pt idx="1342">
                  <c:v>98.628100000000003</c:v>
                </c:pt>
                <c:pt idx="1343">
                  <c:v>98.627799999999993</c:v>
                </c:pt>
                <c:pt idx="1344">
                  <c:v>98.627499999999998</c:v>
                </c:pt>
                <c:pt idx="1345">
                  <c:v>98.627300000000005</c:v>
                </c:pt>
                <c:pt idx="1346">
                  <c:v>98.626999999999995</c:v>
                </c:pt>
                <c:pt idx="1347">
                  <c:v>98.6267</c:v>
                </c:pt>
                <c:pt idx="1348">
                  <c:v>98.626499999999993</c:v>
                </c:pt>
                <c:pt idx="1349">
                  <c:v>98.626199999999997</c:v>
                </c:pt>
                <c:pt idx="1350">
                  <c:v>98.625900000000001</c:v>
                </c:pt>
                <c:pt idx="1351">
                  <c:v>98.625600000000006</c:v>
                </c:pt>
                <c:pt idx="1352">
                  <c:v>98.625399999999999</c:v>
                </c:pt>
                <c:pt idx="1353">
                  <c:v>98.625100000000003</c:v>
                </c:pt>
                <c:pt idx="1354">
                  <c:v>98.624799999999993</c:v>
                </c:pt>
                <c:pt idx="1355">
                  <c:v>98.624499999999998</c:v>
                </c:pt>
                <c:pt idx="1356">
                  <c:v>98.624200000000002</c:v>
                </c:pt>
                <c:pt idx="1357">
                  <c:v>98.623999999999995</c:v>
                </c:pt>
                <c:pt idx="1358">
                  <c:v>98.623699999999999</c:v>
                </c:pt>
                <c:pt idx="1359">
                  <c:v>98.623400000000004</c:v>
                </c:pt>
                <c:pt idx="1360">
                  <c:v>98.623099999999994</c:v>
                </c:pt>
                <c:pt idx="1361">
                  <c:v>98.622799999999998</c:v>
                </c:pt>
                <c:pt idx="1362">
                  <c:v>98.622600000000006</c:v>
                </c:pt>
                <c:pt idx="1363">
                  <c:v>98.622299999999996</c:v>
                </c:pt>
                <c:pt idx="1364">
                  <c:v>98.622</c:v>
                </c:pt>
                <c:pt idx="1365">
                  <c:v>98.621700000000004</c:v>
                </c:pt>
                <c:pt idx="1366">
                  <c:v>98.621399999999994</c:v>
                </c:pt>
                <c:pt idx="1367">
                  <c:v>98.621099999999998</c:v>
                </c:pt>
                <c:pt idx="1368">
                  <c:v>98.620900000000006</c:v>
                </c:pt>
                <c:pt idx="1369">
                  <c:v>98.620599999999996</c:v>
                </c:pt>
                <c:pt idx="1370">
                  <c:v>98.6203</c:v>
                </c:pt>
                <c:pt idx="1371">
                  <c:v>98.62</c:v>
                </c:pt>
                <c:pt idx="1372">
                  <c:v>98.619699999999995</c:v>
                </c:pt>
                <c:pt idx="1373">
                  <c:v>98.619399999999999</c:v>
                </c:pt>
                <c:pt idx="1374">
                  <c:v>98.619100000000003</c:v>
                </c:pt>
                <c:pt idx="1375">
                  <c:v>98.618799999999993</c:v>
                </c:pt>
                <c:pt idx="1376">
                  <c:v>98.618499999999997</c:v>
                </c:pt>
                <c:pt idx="1377">
                  <c:v>98.618300000000005</c:v>
                </c:pt>
                <c:pt idx="1378">
                  <c:v>98.617999999999995</c:v>
                </c:pt>
                <c:pt idx="1379">
                  <c:v>98.617699999999999</c:v>
                </c:pt>
                <c:pt idx="1380">
                  <c:v>98.617400000000004</c:v>
                </c:pt>
                <c:pt idx="1381">
                  <c:v>98.617099999999994</c:v>
                </c:pt>
                <c:pt idx="1382">
                  <c:v>98.616799999999998</c:v>
                </c:pt>
                <c:pt idx="1383">
                  <c:v>98.616500000000002</c:v>
                </c:pt>
                <c:pt idx="1384">
                  <c:v>98.616200000000006</c:v>
                </c:pt>
                <c:pt idx="1385">
                  <c:v>98.615899999999996</c:v>
                </c:pt>
                <c:pt idx="1386">
                  <c:v>98.615600000000001</c:v>
                </c:pt>
                <c:pt idx="1387">
                  <c:v>98.615300000000005</c:v>
                </c:pt>
                <c:pt idx="1388">
                  <c:v>98.614999999999995</c:v>
                </c:pt>
                <c:pt idx="1389">
                  <c:v>98.614699999999999</c:v>
                </c:pt>
                <c:pt idx="1390">
                  <c:v>98.614400000000003</c:v>
                </c:pt>
                <c:pt idx="1391">
                  <c:v>98.614099999999993</c:v>
                </c:pt>
                <c:pt idx="1392">
                  <c:v>98.613799999999998</c:v>
                </c:pt>
                <c:pt idx="1393">
                  <c:v>98.613500000000002</c:v>
                </c:pt>
                <c:pt idx="1394">
                  <c:v>98.613200000000006</c:v>
                </c:pt>
                <c:pt idx="1395">
                  <c:v>98.612899999999996</c:v>
                </c:pt>
                <c:pt idx="1396">
                  <c:v>98.6126</c:v>
                </c:pt>
                <c:pt idx="1397">
                  <c:v>98.612300000000005</c:v>
                </c:pt>
                <c:pt idx="1398">
                  <c:v>98.611999999999995</c:v>
                </c:pt>
                <c:pt idx="1399">
                  <c:v>98.611699999999999</c:v>
                </c:pt>
                <c:pt idx="1400">
                  <c:v>98.611400000000003</c:v>
                </c:pt>
                <c:pt idx="1401">
                  <c:v>98.611099999999993</c:v>
                </c:pt>
                <c:pt idx="1402">
                  <c:v>98.610799999999998</c:v>
                </c:pt>
                <c:pt idx="1403">
                  <c:v>98.610500000000002</c:v>
                </c:pt>
                <c:pt idx="1404">
                  <c:v>98.610200000000006</c:v>
                </c:pt>
                <c:pt idx="1405">
                  <c:v>98.609800000000007</c:v>
                </c:pt>
                <c:pt idx="1406">
                  <c:v>98.609499999999997</c:v>
                </c:pt>
                <c:pt idx="1407">
                  <c:v>98.609200000000001</c:v>
                </c:pt>
                <c:pt idx="1408">
                  <c:v>98.608900000000006</c:v>
                </c:pt>
                <c:pt idx="1409">
                  <c:v>98.608599999999996</c:v>
                </c:pt>
                <c:pt idx="1410">
                  <c:v>98.6083</c:v>
                </c:pt>
                <c:pt idx="1411">
                  <c:v>98.608000000000004</c:v>
                </c:pt>
                <c:pt idx="1412">
                  <c:v>98.607699999999994</c:v>
                </c:pt>
                <c:pt idx="1413">
                  <c:v>98.607399999999998</c:v>
                </c:pt>
                <c:pt idx="1414">
                  <c:v>98.606999999999999</c:v>
                </c:pt>
                <c:pt idx="1415">
                  <c:v>98.606700000000004</c:v>
                </c:pt>
                <c:pt idx="1416">
                  <c:v>98.606399999999994</c:v>
                </c:pt>
                <c:pt idx="1417">
                  <c:v>98.606099999999998</c:v>
                </c:pt>
                <c:pt idx="1418">
                  <c:v>98.605800000000002</c:v>
                </c:pt>
                <c:pt idx="1419">
                  <c:v>98.605500000000006</c:v>
                </c:pt>
                <c:pt idx="1420">
                  <c:v>98.605099999999993</c:v>
                </c:pt>
                <c:pt idx="1421">
                  <c:v>98.604799999999997</c:v>
                </c:pt>
                <c:pt idx="1422">
                  <c:v>98.604500000000002</c:v>
                </c:pt>
                <c:pt idx="1423">
                  <c:v>98.604200000000006</c:v>
                </c:pt>
                <c:pt idx="1424">
                  <c:v>98.603899999999996</c:v>
                </c:pt>
                <c:pt idx="1425">
                  <c:v>98.6036</c:v>
                </c:pt>
                <c:pt idx="1426">
                  <c:v>98.603200000000001</c:v>
                </c:pt>
                <c:pt idx="1427">
                  <c:v>98.602900000000005</c:v>
                </c:pt>
                <c:pt idx="1428">
                  <c:v>98.602599999999995</c:v>
                </c:pt>
                <c:pt idx="1429">
                  <c:v>98.6023</c:v>
                </c:pt>
                <c:pt idx="1430">
                  <c:v>98.601900000000001</c:v>
                </c:pt>
                <c:pt idx="1431">
                  <c:v>98.601600000000005</c:v>
                </c:pt>
                <c:pt idx="1432">
                  <c:v>98.601299999999995</c:v>
                </c:pt>
                <c:pt idx="1433">
                  <c:v>98.600999999999999</c:v>
                </c:pt>
                <c:pt idx="1434">
                  <c:v>98.6006</c:v>
                </c:pt>
                <c:pt idx="1435">
                  <c:v>98.600300000000004</c:v>
                </c:pt>
                <c:pt idx="1436">
                  <c:v>98.6</c:v>
                </c:pt>
                <c:pt idx="1437">
                  <c:v>98.599699999999999</c:v>
                </c:pt>
                <c:pt idx="1438">
                  <c:v>98.599299999999999</c:v>
                </c:pt>
                <c:pt idx="1439">
                  <c:v>98.599000000000004</c:v>
                </c:pt>
                <c:pt idx="1440">
                  <c:v>98.598699999999994</c:v>
                </c:pt>
                <c:pt idx="1441">
                  <c:v>98.598399999999998</c:v>
                </c:pt>
                <c:pt idx="1442">
                  <c:v>98.597999999999999</c:v>
                </c:pt>
                <c:pt idx="1443">
                  <c:v>98.597700000000003</c:v>
                </c:pt>
                <c:pt idx="1444">
                  <c:v>98.597399999999993</c:v>
                </c:pt>
                <c:pt idx="1445">
                  <c:v>98.596999999999994</c:v>
                </c:pt>
                <c:pt idx="1446">
                  <c:v>98.596699999999998</c:v>
                </c:pt>
                <c:pt idx="1447">
                  <c:v>98.596400000000003</c:v>
                </c:pt>
                <c:pt idx="1448">
                  <c:v>98.596000000000004</c:v>
                </c:pt>
                <c:pt idx="1449">
                  <c:v>98.595699999999994</c:v>
                </c:pt>
                <c:pt idx="1450">
                  <c:v>98.595399999999998</c:v>
                </c:pt>
                <c:pt idx="1451">
                  <c:v>98.594999999999999</c:v>
                </c:pt>
                <c:pt idx="1452">
                  <c:v>98.594700000000003</c:v>
                </c:pt>
                <c:pt idx="1453">
                  <c:v>98.594399999999993</c:v>
                </c:pt>
                <c:pt idx="1454">
                  <c:v>98.593999999999994</c:v>
                </c:pt>
                <c:pt idx="1455">
                  <c:v>98.593699999999998</c:v>
                </c:pt>
                <c:pt idx="1456">
                  <c:v>98.593299999999999</c:v>
                </c:pt>
                <c:pt idx="1457">
                  <c:v>98.593000000000004</c:v>
                </c:pt>
                <c:pt idx="1458">
                  <c:v>98.592699999999994</c:v>
                </c:pt>
                <c:pt idx="1459">
                  <c:v>98.592299999999994</c:v>
                </c:pt>
                <c:pt idx="1460">
                  <c:v>98.591999999999999</c:v>
                </c:pt>
                <c:pt idx="1461">
                  <c:v>98.591700000000003</c:v>
                </c:pt>
                <c:pt idx="1462">
                  <c:v>98.591300000000004</c:v>
                </c:pt>
                <c:pt idx="1463">
                  <c:v>98.590999999999994</c:v>
                </c:pt>
                <c:pt idx="1464">
                  <c:v>98.590599999999995</c:v>
                </c:pt>
                <c:pt idx="1465">
                  <c:v>98.590299999999999</c:v>
                </c:pt>
                <c:pt idx="1466">
                  <c:v>98.5899</c:v>
                </c:pt>
                <c:pt idx="1467">
                  <c:v>98.589600000000004</c:v>
                </c:pt>
                <c:pt idx="1468">
                  <c:v>98.589299999999994</c:v>
                </c:pt>
                <c:pt idx="1469">
                  <c:v>98.588899999999995</c:v>
                </c:pt>
                <c:pt idx="1470">
                  <c:v>98.5886</c:v>
                </c:pt>
                <c:pt idx="1471">
                  <c:v>98.588200000000001</c:v>
                </c:pt>
                <c:pt idx="1472">
                  <c:v>98.587900000000005</c:v>
                </c:pt>
                <c:pt idx="1473">
                  <c:v>98.587500000000006</c:v>
                </c:pt>
                <c:pt idx="1474">
                  <c:v>98.587199999999996</c:v>
                </c:pt>
                <c:pt idx="1475">
                  <c:v>98.586799999999997</c:v>
                </c:pt>
                <c:pt idx="1476">
                  <c:v>98.586500000000001</c:v>
                </c:pt>
                <c:pt idx="1477">
                  <c:v>98.586100000000002</c:v>
                </c:pt>
                <c:pt idx="1478">
                  <c:v>98.585800000000006</c:v>
                </c:pt>
                <c:pt idx="1479">
                  <c:v>98.585400000000007</c:v>
                </c:pt>
                <c:pt idx="1480">
                  <c:v>98.585099999999997</c:v>
                </c:pt>
                <c:pt idx="1481">
                  <c:v>98.584699999999998</c:v>
                </c:pt>
                <c:pt idx="1482">
                  <c:v>98.584400000000002</c:v>
                </c:pt>
                <c:pt idx="1483">
                  <c:v>98.584000000000003</c:v>
                </c:pt>
                <c:pt idx="1484">
                  <c:v>98.583699999999993</c:v>
                </c:pt>
                <c:pt idx="1485">
                  <c:v>98.583299999999994</c:v>
                </c:pt>
                <c:pt idx="1486">
                  <c:v>98.582999999999998</c:v>
                </c:pt>
                <c:pt idx="1487">
                  <c:v>98.582599999999999</c:v>
                </c:pt>
                <c:pt idx="1488">
                  <c:v>98.582300000000004</c:v>
                </c:pt>
                <c:pt idx="1489">
                  <c:v>98.581900000000005</c:v>
                </c:pt>
                <c:pt idx="1490">
                  <c:v>98.581500000000005</c:v>
                </c:pt>
                <c:pt idx="1491">
                  <c:v>98.581199999999995</c:v>
                </c:pt>
                <c:pt idx="1492">
                  <c:v>98.580799999999996</c:v>
                </c:pt>
                <c:pt idx="1493">
                  <c:v>98.580500000000001</c:v>
                </c:pt>
                <c:pt idx="1494">
                  <c:v>98.580100000000002</c:v>
                </c:pt>
                <c:pt idx="1495">
                  <c:v>98.579700000000003</c:v>
                </c:pt>
                <c:pt idx="1496">
                  <c:v>98.579400000000007</c:v>
                </c:pt>
                <c:pt idx="1497">
                  <c:v>98.578999999999994</c:v>
                </c:pt>
                <c:pt idx="1498">
                  <c:v>98.578699999999998</c:v>
                </c:pt>
                <c:pt idx="1499">
                  <c:v>98.578299999999999</c:v>
                </c:pt>
                <c:pt idx="1500">
                  <c:v>98.5779</c:v>
                </c:pt>
                <c:pt idx="1501">
                  <c:v>98.577600000000004</c:v>
                </c:pt>
                <c:pt idx="1502">
                  <c:v>98.577200000000005</c:v>
                </c:pt>
                <c:pt idx="1503">
                  <c:v>98.576899999999995</c:v>
                </c:pt>
                <c:pt idx="1504">
                  <c:v>98.576499999999996</c:v>
                </c:pt>
                <c:pt idx="1505">
                  <c:v>98.576099999999997</c:v>
                </c:pt>
                <c:pt idx="1506">
                  <c:v>98.575800000000001</c:v>
                </c:pt>
                <c:pt idx="1507">
                  <c:v>98.575400000000002</c:v>
                </c:pt>
                <c:pt idx="1508">
                  <c:v>98.575000000000003</c:v>
                </c:pt>
                <c:pt idx="1509">
                  <c:v>98.574700000000007</c:v>
                </c:pt>
                <c:pt idx="1510">
                  <c:v>98.574299999999994</c:v>
                </c:pt>
                <c:pt idx="1511">
                  <c:v>98.573899999999995</c:v>
                </c:pt>
                <c:pt idx="1512">
                  <c:v>98.573599999999999</c:v>
                </c:pt>
                <c:pt idx="1513">
                  <c:v>98.5732</c:v>
                </c:pt>
                <c:pt idx="1514">
                  <c:v>98.572800000000001</c:v>
                </c:pt>
                <c:pt idx="1515">
                  <c:v>98.572500000000005</c:v>
                </c:pt>
                <c:pt idx="1516">
                  <c:v>98.572100000000006</c:v>
                </c:pt>
                <c:pt idx="1517">
                  <c:v>98.571700000000007</c:v>
                </c:pt>
                <c:pt idx="1518">
                  <c:v>98.571299999999994</c:v>
                </c:pt>
                <c:pt idx="1519">
                  <c:v>98.570999999999998</c:v>
                </c:pt>
                <c:pt idx="1520">
                  <c:v>98.570599999999999</c:v>
                </c:pt>
                <c:pt idx="1521">
                  <c:v>98.5702</c:v>
                </c:pt>
                <c:pt idx="1522">
                  <c:v>98.569900000000004</c:v>
                </c:pt>
                <c:pt idx="1523">
                  <c:v>98.569500000000005</c:v>
                </c:pt>
                <c:pt idx="1524">
                  <c:v>98.569100000000006</c:v>
                </c:pt>
                <c:pt idx="1525">
                  <c:v>98.568700000000007</c:v>
                </c:pt>
                <c:pt idx="1526">
                  <c:v>98.568399999999997</c:v>
                </c:pt>
                <c:pt idx="1527">
                  <c:v>98.567999999999998</c:v>
                </c:pt>
                <c:pt idx="1528">
                  <c:v>98.567599999999999</c:v>
                </c:pt>
                <c:pt idx="1529">
                  <c:v>98.5672</c:v>
                </c:pt>
                <c:pt idx="1530">
                  <c:v>98.566800000000001</c:v>
                </c:pt>
                <c:pt idx="1531">
                  <c:v>98.566500000000005</c:v>
                </c:pt>
                <c:pt idx="1532">
                  <c:v>98.566100000000006</c:v>
                </c:pt>
                <c:pt idx="1533">
                  <c:v>98.565700000000007</c:v>
                </c:pt>
                <c:pt idx="1534">
                  <c:v>98.565299999999993</c:v>
                </c:pt>
                <c:pt idx="1535">
                  <c:v>98.564999999999998</c:v>
                </c:pt>
                <c:pt idx="1536">
                  <c:v>98.564599999999999</c:v>
                </c:pt>
                <c:pt idx="1537">
                  <c:v>98.5642</c:v>
                </c:pt>
                <c:pt idx="1538">
                  <c:v>98.563800000000001</c:v>
                </c:pt>
                <c:pt idx="1539">
                  <c:v>98.563400000000001</c:v>
                </c:pt>
                <c:pt idx="1540">
                  <c:v>98.563000000000002</c:v>
                </c:pt>
                <c:pt idx="1541">
                  <c:v>98.562700000000007</c:v>
                </c:pt>
                <c:pt idx="1542">
                  <c:v>98.562299999999993</c:v>
                </c:pt>
                <c:pt idx="1543">
                  <c:v>98.561899999999994</c:v>
                </c:pt>
                <c:pt idx="1544">
                  <c:v>98.561499999999995</c:v>
                </c:pt>
                <c:pt idx="1545">
                  <c:v>98.561099999999996</c:v>
                </c:pt>
                <c:pt idx="1546">
                  <c:v>98.560699999999997</c:v>
                </c:pt>
                <c:pt idx="1547">
                  <c:v>98.560299999999998</c:v>
                </c:pt>
                <c:pt idx="1548">
                  <c:v>98.56</c:v>
                </c:pt>
                <c:pt idx="1549">
                  <c:v>98.559600000000003</c:v>
                </c:pt>
                <c:pt idx="1550">
                  <c:v>98.559200000000004</c:v>
                </c:pt>
                <c:pt idx="1551">
                  <c:v>98.558800000000005</c:v>
                </c:pt>
                <c:pt idx="1552">
                  <c:v>98.558400000000006</c:v>
                </c:pt>
                <c:pt idx="1553">
                  <c:v>98.558000000000007</c:v>
                </c:pt>
                <c:pt idx="1554">
                  <c:v>98.557599999999994</c:v>
                </c:pt>
                <c:pt idx="1555">
                  <c:v>98.557199999999995</c:v>
                </c:pt>
                <c:pt idx="1556">
                  <c:v>98.556899999999999</c:v>
                </c:pt>
                <c:pt idx="1557">
                  <c:v>98.5565</c:v>
                </c:pt>
                <c:pt idx="1558">
                  <c:v>98.556100000000001</c:v>
                </c:pt>
                <c:pt idx="1559">
                  <c:v>98.555700000000002</c:v>
                </c:pt>
                <c:pt idx="1560">
                  <c:v>98.555300000000003</c:v>
                </c:pt>
                <c:pt idx="1561">
                  <c:v>98.554900000000004</c:v>
                </c:pt>
                <c:pt idx="1562">
                  <c:v>98.554500000000004</c:v>
                </c:pt>
                <c:pt idx="1563">
                  <c:v>98.554100000000005</c:v>
                </c:pt>
                <c:pt idx="1564">
                  <c:v>98.553700000000006</c:v>
                </c:pt>
                <c:pt idx="1565">
                  <c:v>98.553299999999993</c:v>
                </c:pt>
                <c:pt idx="1566">
                  <c:v>98.552899999999994</c:v>
                </c:pt>
                <c:pt idx="1567">
                  <c:v>98.552499999999995</c:v>
                </c:pt>
                <c:pt idx="1568">
                  <c:v>98.552099999999996</c:v>
                </c:pt>
                <c:pt idx="1569">
                  <c:v>98.551699999999997</c:v>
                </c:pt>
                <c:pt idx="1570">
                  <c:v>98.551299999999998</c:v>
                </c:pt>
                <c:pt idx="1571">
                  <c:v>98.550899999999999</c:v>
                </c:pt>
                <c:pt idx="1572">
                  <c:v>98.5505</c:v>
                </c:pt>
                <c:pt idx="1573">
                  <c:v>98.5501</c:v>
                </c:pt>
                <c:pt idx="1574">
                  <c:v>98.549700000000001</c:v>
                </c:pt>
                <c:pt idx="1575">
                  <c:v>98.549300000000002</c:v>
                </c:pt>
                <c:pt idx="1576">
                  <c:v>98.548900000000003</c:v>
                </c:pt>
                <c:pt idx="1577">
                  <c:v>98.548500000000004</c:v>
                </c:pt>
                <c:pt idx="1578">
                  <c:v>98.548100000000005</c:v>
                </c:pt>
                <c:pt idx="1579">
                  <c:v>98.547700000000006</c:v>
                </c:pt>
                <c:pt idx="1580">
                  <c:v>98.547300000000007</c:v>
                </c:pt>
                <c:pt idx="1581">
                  <c:v>98.546899999999994</c:v>
                </c:pt>
                <c:pt idx="1582">
                  <c:v>98.546499999999995</c:v>
                </c:pt>
                <c:pt idx="1583">
                  <c:v>98.546099999999996</c:v>
                </c:pt>
                <c:pt idx="1584">
                  <c:v>98.545699999999997</c:v>
                </c:pt>
                <c:pt idx="1585">
                  <c:v>98.545299999999997</c:v>
                </c:pt>
                <c:pt idx="1586">
                  <c:v>98.544899999999998</c:v>
                </c:pt>
                <c:pt idx="1587">
                  <c:v>98.544499999999999</c:v>
                </c:pt>
                <c:pt idx="1588">
                  <c:v>98.5441</c:v>
                </c:pt>
                <c:pt idx="1589">
                  <c:v>98.543700000000001</c:v>
                </c:pt>
                <c:pt idx="1590">
                  <c:v>98.543300000000002</c:v>
                </c:pt>
                <c:pt idx="1591">
                  <c:v>98.542900000000003</c:v>
                </c:pt>
                <c:pt idx="1592">
                  <c:v>98.542500000000004</c:v>
                </c:pt>
                <c:pt idx="1593">
                  <c:v>98.542100000000005</c:v>
                </c:pt>
                <c:pt idx="1594">
                  <c:v>98.541600000000003</c:v>
                </c:pt>
                <c:pt idx="1595">
                  <c:v>98.541200000000003</c:v>
                </c:pt>
                <c:pt idx="1596">
                  <c:v>98.540800000000004</c:v>
                </c:pt>
                <c:pt idx="1597">
                  <c:v>98.540400000000005</c:v>
                </c:pt>
                <c:pt idx="1598">
                  <c:v>98.54</c:v>
                </c:pt>
                <c:pt idx="1599">
                  <c:v>98.539599999999993</c:v>
                </c:pt>
                <c:pt idx="1600">
                  <c:v>98.539199999999994</c:v>
                </c:pt>
                <c:pt idx="1601">
                  <c:v>98.538799999999995</c:v>
                </c:pt>
                <c:pt idx="1602">
                  <c:v>98.538399999999996</c:v>
                </c:pt>
                <c:pt idx="1603">
                  <c:v>98.537899999999993</c:v>
                </c:pt>
                <c:pt idx="1604">
                  <c:v>98.537499999999994</c:v>
                </c:pt>
                <c:pt idx="1605">
                  <c:v>98.537099999999995</c:v>
                </c:pt>
                <c:pt idx="1606">
                  <c:v>98.536699999999996</c:v>
                </c:pt>
                <c:pt idx="1607">
                  <c:v>98.536299999999997</c:v>
                </c:pt>
                <c:pt idx="1608">
                  <c:v>98.535899999999998</c:v>
                </c:pt>
                <c:pt idx="1609">
                  <c:v>98.535399999999996</c:v>
                </c:pt>
                <c:pt idx="1610">
                  <c:v>98.534999999999997</c:v>
                </c:pt>
                <c:pt idx="1611">
                  <c:v>98.534599999999998</c:v>
                </c:pt>
                <c:pt idx="1612">
                  <c:v>98.534199999999998</c:v>
                </c:pt>
                <c:pt idx="1613">
                  <c:v>98.533799999999999</c:v>
                </c:pt>
                <c:pt idx="1614">
                  <c:v>98.5334</c:v>
                </c:pt>
                <c:pt idx="1615">
                  <c:v>98.532899999999998</c:v>
                </c:pt>
                <c:pt idx="1616">
                  <c:v>98.532499999999999</c:v>
                </c:pt>
                <c:pt idx="1617">
                  <c:v>98.5321</c:v>
                </c:pt>
                <c:pt idx="1618">
                  <c:v>98.531700000000001</c:v>
                </c:pt>
                <c:pt idx="1619">
                  <c:v>98.531300000000002</c:v>
                </c:pt>
                <c:pt idx="1620">
                  <c:v>98.530799999999999</c:v>
                </c:pt>
                <c:pt idx="1621">
                  <c:v>98.5304</c:v>
                </c:pt>
                <c:pt idx="1622">
                  <c:v>98.53</c:v>
                </c:pt>
                <c:pt idx="1623">
                  <c:v>98.529600000000002</c:v>
                </c:pt>
                <c:pt idx="1624">
                  <c:v>98.529200000000003</c:v>
                </c:pt>
                <c:pt idx="1625">
                  <c:v>98.528700000000001</c:v>
                </c:pt>
                <c:pt idx="1626">
                  <c:v>98.528300000000002</c:v>
                </c:pt>
                <c:pt idx="1627">
                  <c:v>98.527900000000002</c:v>
                </c:pt>
                <c:pt idx="1628">
                  <c:v>98.527500000000003</c:v>
                </c:pt>
                <c:pt idx="1629">
                  <c:v>98.527000000000001</c:v>
                </c:pt>
                <c:pt idx="1630">
                  <c:v>98.526600000000002</c:v>
                </c:pt>
                <c:pt idx="1631">
                  <c:v>98.526200000000003</c:v>
                </c:pt>
                <c:pt idx="1632">
                  <c:v>98.525700000000001</c:v>
                </c:pt>
                <c:pt idx="1633">
                  <c:v>98.525300000000001</c:v>
                </c:pt>
                <c:pt idx="1634">
                  <c:v>98.524900000000002</c:v>
                </c:pt>
                <c:pt idx="1635">
                  <c:v>98.524500000000003</c:v>
                </c:pt>
                <c:pt idx="1636">
                  <c:v>98.524000000000001</c:v>
                </c:pt>
                <c:pt idx="1637">
                  <c:v>98.523600000000002</c:v>
                </c:pt>
                <c:pt idx="1638">
                  <c:v>98.523200000000003</c:v>
                </c:pt>
                <c:pt idx="1639">
                  <c:v>98.5227</c:v>
                </c:pt>
                <c:pt idx="1640">
                  <c:v>98.522300000000001</c:v>
                </c:pt>
                <c:pt idx="1641">
                  <c:v>98.521900000000002</c:v>
                </c:pt>
                <c:pt idx="1642">
                  <c:v>98.521500000000003</c:v>
                </c:pt>
                <c:pt idx="1643">
                  <c:v>98.521000000000001</c:v>
                </c:pt>
                <c:pt idx="1644">
                  <c:v>98.520600000000002</c:v>
                </c:pt>
                <c:pt idx="1645">
                  <c:v>98.520200000000003</c:v>
                </c:pt>
                <c:pt idx="1646">
                  <c:v>98.5197</c:v>
                </c:pt>
                <c:pt idx="1647">
                  <c:v>98.519300000000001</c:v>
                </c:pt>
                <c:pt idx="1648">
                  <c:v>98.518900000000002</c:v>
                </c:pt>
                <c:pt idx="1649">
                  <c:v>98.5184</c:v>
                </c:pt>
                <c:pt idx="1650">
                  <c:v>98.518000000000001</c:v>
                </c:pt>
                <c:pt idx="1651">
                  <c:v>98.517600000000002</c:v>
                </c:pt>
                <c:pt idx="1652">
                  <c:v>98.517099999999999</c:v>
                </c:pt>
                <c:pt idx="1653">
                  <c:v>98.5167</c:v>
                </c:pt>
                <c:pt idx="1654">
                  <c:v>98.516199999999998</c:v>
                </c:pt>
                <c:pt idx="1655">
                  <c:v>98.515799999999999</c:v>
                </c:pt>
                <c:pt idx="1656">
                  <c:v>98.5154</c:v>
                </c:pt>
                <c:pt idx="1657">
                  <c:v>98.514899999999997</c:v>
                </c:pt>
                <c:pt idx="1658">
                  <c:v>98.514499999999998</c:v>
                </c:pt>
                <c:pt idx="1659">
                  <c:v>98.514099999999999</c:v>
                </c:pt>
                <c:pt idx="1660">
                  <c:v>98.513599999999997</c:v>
                </c:pt>
                <c:pt idx="1661">
                  <c:v>98.513199999999998</c:v>
                </c:pt>
                <c:pt idx="1662">
                  <c:v>98.512699999999995</c:v>
                </c:pt>
                <c:pt idx="1663">
                  <c:v>98.512299999999996</c:v>
                </c:pt>
                <c:pt idx="1664">
                  <c:v>98.511899999999997</c:v>
                </c:pt>
                <c:pt idx="1665">
                  <c:v>98.511399999999995</c:v>
                </c:pt>
                <c:pt idx="1666">
                  <c:v>98.510999999999996</c:v>
                </c:pt>
                <c:pt idx="1667">
                  <c:v>98.510499999999993</c:v>
                </c:pt>
                <c:pt idx="1668">
                  <c:v>98.510099999999994</c:v>
                </c:pt>
                <c:pt idx="1669">
                  <c:v>98.509600000000006</c:v>
                </c:pt>
                <c:pt idx="1670">
                  <c:v>98.509200000000007</c:v>
                </c:pt>
                <c:pt idx="1671">
                  <c:v>98.508799999999994</c:v>
                </c:pt>
                <c:pt idx="1672">
                  <c:v>98.508300000000006</c:v>
                </c:pt>
                <c:pt idx="1673">
                  <c:v>98.507900000000006</c:v>
                </c:pt>
                <c:pt idx="1674">
                  <c:v>98.507400000000004</c:v>
                </c:pt>
                <c:pt idx="1675">
                  <c:v>98.507000000000005</c:v>
                </c:pt>
                <c:pt idx="1676">
                  <c:v>98.506500000000003</c:v>
                </c:pt>
                <c:pt idx="1677">
                  <c:v>98.506100000000004</c:v>
                </c:pt>
                <c:pt idx="1678">
                  <c:v>98.505600000000001</c:v>
                </c:pt>
                <c:pt idx="1679">
                  <c:v>98.505200000000002</c:v>
                </c:pt>
                <c:pt idx="1680">
                  <c:v>98.5047</c:v>
                </c:pt>
                <c:pt idx="1681">
                  <c:v>98.504300000000001</c:v>
                </c:pt>
                <c:pt idx="1682">
                  <c:v>98.503900000000002</c:v>
                </c:pt>
                <c:pt idx="1683">
                  <c:v>98.503399999999999</c:v>
                </c:pt>
                <c:pt idx="1684">
                  <c:v>98.503</c:v>
                </c:pt>
                <c:pt idx="1685">
                  <c:v>98.502499999999998</c:v>
                </c:pt>
                <c:pt idx="1686">
                  <c:v>98.502099999999999</c:v>
                </c:pt>
                <c:pt idx="1687">
                  <c:v>98.501599999999996</c:v>
                </c:pt>
                <c:pt idx="1688">
                  <c:v>98.501199999999997</c:v>
                </c:pt>
                <c:pt idx="1689">
                  <c:v>98.500699999999995</c:v>
                </c:pt>
                <c:pt idx="1690">
                  <c:v>98.500200000000007</c:v>
                </c:pt>
                <c:pt idx="1691">
                  <c:v>98.499799999999993</c:v>
                </c:pt>
                <c:pt idx="1692">
                  <c:v>98.499300000000005</c:v>
                </c:pt>
                <c:pt idx="1693">
                  <c:v>98.498900000000006</c:v>
                </c:pt>
                <c:pt idx="1694">
                  <c:v>98.498400000000004</c:v>
                </c:pt>
                <c:pt idx="1695">
                  <c:v>98.498000000000005</c:v>
                </c:pt>
                <c:pt idx="1696">
                  <c:v>98.497500000000002</c:v>
                </c:pt>
                <c:pt idx="1697">
                  <c:v>98.497100000000003</c:v>
                </c:pt>
                <c:pt idx="1698">
                  <c:v>98.496600000000001</c:v>
                </c:pt>
                <c:pt idx="1699">
                  <c:v>98.496200000000002</c:v>
                </c:pt>
                <c:pt idx="1700">
                  <c:v>98.495699999999999</c:v>
                </c:pt>
                <c:pt idx="1701">
                  <c:v>98.4953</c:v>
                </c:pt>
                <c:pt idx="1702">
                  <c:v>98.494799999999998</c:v>
                </c:pt>
                <c:pt idx="1703">
                  <c:v>98.494299999999996</c:v>
                </c:pt>
                <c:pt idx="1704">
                  <c:v>98.493899999999996</c:v>
                </c:pt>
                <c:pt idx="1705">
                  <c:v>98.493399999999994</c:v>
                </c:pt>
                <c:pt idx="1706">
                  <c:v>98.492999999999995</c:v>
                </c:pt>
                <c:pt idx="1707">
                  <c:v>98.492500000000007</c:v>
                </c:pt>
                <c:pt idx="1708">
                  <c:v>98.492000000000004</c:v>
                </c:pt>
                <c:pt idx="1709">
                  <c:v>98.491600000000005</c:v>
                </c:pt>
                <c:pt idx="1710">
                  <c:v>98.491100000000003</c:v>
                </c:pt>
                <c:pt idx="1711">
                  <c:v>98.490700000000004</c:v>
                </c:pt>
                <c:pt idx="1712">
                  <c:v>98.490200000000002</c:v>
                </c:pt>
                <c:pt idx="1713">
                  <c:v>98.489699999999999</c:v>
                </c:pt>
                <c:pt idx="1714">
                  <c:v>98.4893</c:v>
                </c:pt>
                <c:pt idx="1715">
                  <c:v>98.488799999999998</c:v>
                </c:pt>
                <c:pt idx="1716">
                  <c:v>98.488399999999999</c:v>
                </c:pt>
                <c:pt idx="1717">
                  <c:v>98.487899999999996</c:v>
                </c:pt>
                <c:pt idx="1718">
                  <c:v>98.487399999999994</c:v>
                </c:pt>
                <c:pt idx="1719">
                  <c:v>98.486999999999995</c:v>
                </c:pt>
                <c:pt idx="1720">
                  <c:v>98.486500000000007</c:v>
                </c:pt>
                <c:pt idx="1721">
                  <c:v>98.486000000000004</c:v>
                </c:pt>
                <c:pt idx="1722">
                  <c:v>98.485600000000005</c:v>
                </c:pt>
                <c:pt idx="1723">
                  <c:v>98.485100000000003</c:v>
                </c:pt>
                <c:pt idx="1724">
                  <c:v>98.4846</c:v>
                </c:pt>
                <c:pt idx="1725">
                  <c:v>98.484200000000001</c:v>
                </c:pt>
                <c:pt idx="1726">
                  <c:v>98.483699999999999</c:v>
                </c:pt>
                <c:pt idx="1727">
                  <c:v>98.483199999999997</c:v>
                </c:pt>
                <c:pt idx="1728">
                  <c:v>98.482799999999997</c:v>
                </c:pt>
                <c:pt idx="1729">
                  <c:v>98.482299999999995</c:v>
                </c:pt>
                <c:pt idx="1730">
                  <c:v>98.481800000000007</c:v>
                </c:pt>
                <c:pt idx="1731">
                  <c:v>98.481399999999994</c:v>
                </c:pt>
                <c:pt idx="1732">
                  <c:v>98.480900000000005</c:v>
                </c:pt>
                <c:pt idx="1733">
                  <c:v>98.480400000000003</c:v>
                </c:pt>
                <c:pt idx="1734">
                  <c:v>98.48</c:v>
                </c:pt>
                <c:pt idx="1735">
                  <c:v>98.479500000000002</c:v>
                </c:pt>
                <c:pt idx="1736">
                  <c:v>98.478999999999999</c:v>
                </c:pt>
                <c:pt idx="1737">
                  <c:v>98.4786</c:v>
                </c:pt>
                <c:pt idx="1738">
                  <c:v>98.478099999999998</c:v>
                </c:pt>
                <c:pt idx="1739">
                  <c:v>98.477599999999995</c:v>
                </c:pt>
                <c:pt idx="1740">
                  <c:v>98.477099999999993</c:v>
                </c:pt>
                <c:pt idx="1741">
                  <c:v>98.476699999999994</c:v>
                </c:pt>
                <c:pt idx="1742">
                  <c:v>98.476200000000006</c:v>
                </c:pt>
                <c:pt idx="1743">
                  <c:v>98.475700000000003</c:v>
                </c:pt>
                <c:pt idx="1744">
                  <c:v>98.475300000000004</c:v>
                </c:pt>
                <c:pt idx="1745">
                  <c:v>98.474800000000002</c:v>
                </c:pt>
                <c:pt idx="1746">
                  <c:v>98.474299999999999</c:v>
                </c:pt>
                <c:pt idx="1747">
                  <c:v>98.473799999999997</c:v>
                </c:pt>
                <c:pt idx="1748">
                  <c:v>98.473399999999998</c:v>
                </c:pt>
                <c:pt idx="1749">
                  <c:v>98.472899999999996</c:v>
                </c:pt>
                <c:pt idx="1750">
                  <c:v>98.472399999999993</c:v>
                </c:pt>
                <c:pt idx="1751">
                  <c:v>98.471900000000005</c:v>
                </c:pt>
                <c:pt idx="1752">
                  <c:v>98.471500000000006</c:v>
                </c:pt>
                <c:pt idx="1753">
                  <c:v>98.471000000000004</c:v>
                </c:pt>
                <c:pt idx="1754">
                  <c:v>98.470500000000001</c:v>
                </c:pt>
                <c:pt idx="1755">
                  <c:v>98.47</c:v>
                </c:pt>
                <c:pt idx="1756">
                  <c:v>98.469499999999996</c:v>
                </c:pt>
                <c:pt idx="1757">
                  <c:v>98.469099999999997</c:v>
                </c:pt>
                <c:pt idx="1758">
                  <c:v>98.468599999999995</c:v>
                </c:pt>
                <c:pt idx="1759">
                  <c:v>98.468100000000007</c:v>
                </c:pt>
                <c:pt idx="1760">
                  <c:v>98.467600000000004</c:v>
                </c:pt>
                <c:pt idx="1761">
                  <c:v>98.467100000000002</c:v>
                </c:pt>
                <c:pt idx="1762">
                  <c:v>98.466700000000003</c:v>
                </c:pt>
                <c:pt idx="1763">
                  <c:v>98.466200000000001</c:v>
                </c:pt>
                <c:pt idx="1764">
                  <c:v>98.465699999999998</c:v>
                </c:pt>
                <c:pt idx="1765">
                  <c:v>98.465199999999996</c:v>
                </c:pt>
                <c:pt idx="1766">
                  <c:v>98.464699999999993</c:v>
                </c:pt>
                <c:pt idx="1767">
                  <c:v>98.464299999999994</c:v>
                </c:pt>
                <c:pt idx="1768">
                  <c:v>98.463800000000006</c:v>
                </c:pt>
                <c:pt idx="1769">
                  <c:v>98.463300000000004</c:v>
                </c:pt>
                <c:pt idx="1770">
                  <c:v>98.462800000000001</c:v>
                </c:pt>
                <c:pt idx="1771">
                  <c:v>98.462299999999999</c:v>
                </c:pt>
                <c:pt idx="1772">
                  <c:v>98.461799999999997</c:v>
                </c:pt>
                <c:pt idx="1773">
                  <c:v>98.461399999999998</c:v>
                </c:pt>
                <c:pt idx="1774">
                  <c:v>98.460899999999995</c:v>
                </c:pt>
                <c:pt idx="1775">
                  <c:v>98.460400000000007</c:v>
                </c:pt>
                <c:pt idx="1776">
                  <c:v>98.459900000000005</c:v>
                </c:pt>
                <c:pt idx="1777">
                  <c:v>98.459400000000002</c:v>
                </c:pt>
                <c:pt idx="1778">
                  <c:v>98.4589</c:v>
                </c:pt>
                <c:pt idx="1779">
                  <c:v>98.458399999999997</c:v>
                </c:pt>
                <c:pt idx="1780">
                  <c:v>98.457999999999998</c:v>
                </c:pt>
                <c:pt idx="1781">
                  <c:v>98.457499999999996</c:v>
                </c:pt>
                <c:pt idx="1782">
                  <c:v>98.456999999999994</c:v>
                </c:pt>
                <c:pt idx="1783">
                  <c:v>98.456500000000005</c:v>
                </c:pt>
                <c:pt idx="1784">
                  <c:v>98.456000000000003</c:v>
                </c:pt>
                <c:pt idx="1785">
                  <c:v>98.455500000000001</c:v>
                </c:pt>
                <c:pt idx="1786">
                  <c:v>98.454999999999998</c:v>
                </c:pt>
                <c:pt idx="1787">
                  <c:v>98.454499999999996</c:v>
                </c:pt>
                <c:pt idx="1788">
                  <c:v>98.454099999999997</c:v>
                </c:pt>
                <c:pt idx="1789">
                  <c:v>98.453599999999994</c:v>
                </c:pt>
                <c:pt idx="1790">
                  <c:v>98.453100000000006</c:v>
                </c:pt>
                <c:pt idx="1791">
                  <c:v>98.452600000000004</c:v>
                </c:pt>
                <c:pt idx="1792">
                  <c:v>98.452100000000002</c:v>
                </c:pt>
                <c:pt idx="1793">
                  <c:v>98.451599999999999</c:v>
                </c:pt>
                <c:pt idx="1794">
                  <c:v>98.451099999999997</c:v>
                </c:pt>
                <c:pt idx="1795">
                  <c:v>98.450599999999994</c:v>
                </c:pt>
                <c:pt idx="1796">
                  <c:v>98.450100000000006</c:v>
                </c:pt>
                <c:pt idx="1797">
                  <c:v>98.449600000000004</c:v>
                </c:pt>
                <c:pt idx="1798">
                  <c:v>98.449100000000001</c:v>
                </c:pt>
                <c:pt idx="1799">
                  <c:v>98.448599999999999</c:v>
                </c:pt>
                <c:pt idx="1800">
                  <c:v>98.4482</c:v>
                </c:pt>
                <c:pt idx="1801">
                  <c:v>98.447699999999998</c:v>
                </c:pt>
                <c:pt idx="1802">
                  <c:v>98.447199999999995</c:v>
                </c:pt>
                <c:pt idx="1803">
                  <c:v>98.446700000000007</c:v>
                </c:pt>
                <c:pt idx="1804">
                  <c:v>98.446200000000005</c:v>
                </c:pt>
                <c:pt idx="1805">
                  <c:v>98.445700000000002</c:v>
                </c:pt>
                <c:pt idx="1806">
                  <c:v>98.4452</c:v>
                </c:pt>
                <c:pt idx="1807">
                  <c:v>98.444699999999997</c:v>
                </c:pt>
                <c:pt idx="1808">
                  <c:v>98.444199999999995</c:v>
                </c:pt>
                <c:pt idx="1809">
                  <c:v>98.443700000000007</c:v>
                </c:pt>
                <c:pt idx="1810">
                  <c:v>98.443200000000004</c:v>
                </c:pt>
                <c:pt idx="1811">
                  <c:v>98.442700000000002</c:v>
                </c:pt>
                <c:pt idx="1812">
                  <c:v>98.4422</c:v>
                </c:pt>
                <c:pt idx="1813">
                  <c:v>98.441699999999997</c:v>
                </c:pt>
                <c:pt idx="1814">
                  <c:v>98.441199999999995</c:v>
                </c:pt>
                <c:pt idx="1815">
                  <c:v>98.440700000000007</c:v>
                </c:pt>
                <c:pt idx="1816">
                  <c:v>98.440200000000004</c:v>
                </c:pt>
                <c:pt idx="1817">
                  <c:v>98.439700000000002</c:v>
                </c:pt>
                <c:pt idx="1818">
                  <c:v>98.4392</c:v>
                </c:pt>
                <c:pt idx="1819">
                  <c:v>98.438699999999997</c:v>
                </c:pt>
                <c:pt idx="1820">
                  <c:v>98.438199999999995</c:v>
                </c:pt>
                <c:pt idx="1821">
                  <c:v>98.437700000000007</c:v>
                </c:pt>
                <c:pt idx="1822">
                  <c:v>98.437200000000004</c:v>
                </c:pt>
                <c:pt idx="1823">
                  <c:v>98.436700000000002</c:v>
                </c:pt>
                <c:pt idx="1824">
                  <c:v>98.436199999999999</c:v>
                </c:pt>
                <c:pt idx="1825">
                  <c:v>98.435699999999997</c:v>
                </c:pt>
                <c:pt idx="1826">
                  <c:v>98.435199999999995</c:v>
                </c:pt>
                <c:pt idx="1827">
                  <c:v>98.434700000000007</c:v>
                </c:pt>
                <c:pt idx="1828">
                  <c:v>98.434200000000004</c:v>
                </c:pt>
                <c:pt idx="1829">
                  <c:v>98.433700000000002</c:v>
                </c:pt>
                <c:pt idx="1830">
                  <c:v>98.433199999999999</c:v>
                </c:pt>
                <c:pt idx="1831">
                  <c:v>98.432699999999997</c:v>
                </c:pt>
                <c:pt idx="1832">
                  <c:v>98.432199999999995</c:v>
                </c:pt>
                <c:pt idx="1833">
                  <c:v>98.431700000000006</c:v>
                </c:pt>
                <c:pt idx="1834">
                  <c:v>98.431200000000004</c:v>
                </c:pt>
                <c:pt idx="1835">
                  <c:v>98.430599999999998</c:v>
                </c:pt>
                <c:pt idx="1836">
                  <c:v>98.430099999999996</c:v>
                </c:pt>
                <c:pt idx="1837">
                  <c:v>98.429599999999994</c:v>
                </c:pt>
                <c:pt idx="1838">
                  <c:v>98.429100000000005</c:v>
                </c:pt>
                <c:pt idx="1839">
                  <c:v>98.428600000000003</c:v>
                </c:pt>
                <c:pt idx="1840">
                  <c:v>98.428100000000001</c:v>
                </c:pt>
                <c:pt idx="1841">
                  <c:v>98.427599999999998</c:v>
                </c:pt>
                <c:pt idx="1842">
                  <c:v>98.427099999999996</c:v>
                </c:pt>
                <c:pt idx="1843">
                  <c:v>98.426599999999993</c:v>
                </c:pt>
                <c:pt idx="1844">
                  <c:v>98.426100000000005</c:v>
                </c:pt>
                <c:pt idx="1845">
                  <c:v>98.425600000000003</c:v>
                </c:pt>
                <c:pt idx="1846">
                  <c:v>98.4251</c:v>
                </c:pt>
                <c:pt idx="1847">
                  <c:v>98.424499999999995</c:v>
                </c:pt>
                <c:pt idx="1848">
                  <c:v>98.424000000000007</c:v>
                </c:pt>
                <c:pt idx="1849">
                  <c:v>98.423500000000004</c:v>
                </c:pt>
                <c:pt idx="1850">
                  <c:v>98.423000000000002</c:v>
                </c:pt>
                <c:pt idx="1851">
                  <c:v>98.422499999999999</c:v>
                </c:pt>
                <c:pt idx="1852">
                  <c:v>98.421999999999997</c:v>
                </c:pt>
                <c:pt idx="1853">
                  <c:v>98.421499999999995</c:v>
                </c:pt>
                <c:pt idx="1854">
                  <c:v>98.421000000000006</c:v>
                </c:pt>
                <c:pt idx="1855">
                  <c:v>98.420500000000004</c:v>
                </c:pt>
                <c:pt idx="1856">
                  <c:v>98.419899999999998</c:v>
                </c:pt>
                <c:pt idx="1857">
                  <c:v>98.419399999999996</c:v>
                </c:pt>
                <c:pt idx="1858">
                  <c:v>98.418899999999994</c:v>
                </c:pt>
                <c:pt idx="1859">
                  <c:v>98.418400000000005</c:v>
                </c:pt>
                <c:pt idx="1860">
                  <c:v>98.417900000000003</c:v>
                </c:pt>
                <c:pt idx="1861">
                  <c:v>98.417400000000001</c:v>
                </c:pt>
                <c:pt idx="1862">
                  <c:v>98.416899999999998</c:v>
                </c:pt>
                <c:pt idx="1863">
                  <c:v>98.416300000000007</c:v>
                </c:pt>
                <c:pt idx="1864">
                  <c:v>98.415800000000004</c:v>
                </c:pt>
                <c:pt idx="1865">
                  <c:v>98.415300000000002</c:v>
                </c:pt>
                <c:pt idx="1866">
                  <c:v>98.4148</c:v>
                </c:pt>
                <c:pt idx="1867">
                  <c:v>98.414299999999997</c:v>
                </c:pt>
                <c:pt idx="1868">
                  <c:v>98.413799999999995</c:v>
                </c:pt>
                <c:pt idx="1869">
                  <c:v>98.413200000000003</c:v>
                </c:pt>
                <c:pt idx="1870">
                  <c:v>98.412700000000001</c:v>
                </c:pt>
                <c:pt idx="1871">
                  <c:v>98.412199999999999</c:v>
                </c:pt>
                <c:pt idx="1872">
                  <c:v>98.411699999999996</c:v>
                </c:pt>
                <c:pt idx="1873">
                  <c:v>98.411199999999994</c:v>
                </c:pt>
                <c:pt idx="1874">
                  <c:v>98.410700000000006</c:v>
                </c:pt>
                <c:pt idx="1875">
                  <c:v>98.4101</c:v>
                </c:pt>
                <c:pt idx="1876">
                  <c:v>98.409599999999998</c:v>
                </c:pt>
                <c:pt idx="1877">
                  <c:v>98.409099999999995</c:v>
                </c:pt>
                <c:pt idx="1878">
                  <c:v>98.408600000000007</c:v>
                </c:pt>
                <c:pt idx="1879">
                  <c:v>98.408100000000005</c:v>
                </c:pt>
                <c:pt idx="1880">
                  <c:v>98.407499999999999</c:v>
                </c:pt>
                <c:pt idx="1881">
                  <c:v>98.406999999999996</c:v>
                </c:pt>
                <c:pt idx="1882">
                  <c:v>98.406499999999994</c:v>
                </c:pt>
                <c:pt idx="1883">
                  <c:v>98.406000000000006</c:v>
                </c:pt>
                <c:pt idx="1884">
                  <c:v>98.405500000000004</c:v>
                </c:pt>
                <c:pt idx="1885">
                  <c:v>98.404899999999998</c:v>
                </c:pt>
                <c:pt idx="1886">
                  <c:v>98.404399999999995</c:v>
                </c:pt>
                <c:pt idx="1887">
                  <c:v>98.403899999999993</c:v>
                </c:pt>
                <c:pt idx="1888">
                  <c:v>98.403400000000005</c:v>
                </c:pt>
                <c:pt idx="1889">
                  <c:v>98.402799999999999</c:v>
                </c:pt>
                <c:pt idx="1890">
                  <c:v>98.402299999999997</c:v>
                </c:pt>
                <c:pt idx="1891">
                  <c:v>98.401799999999994</c:v>
                </c:pt>
                <c:pt idx="1892">
                  <c:v>98.401300000000006</c:v>
                </c:pt>
                <c:pt idx="1893">
                  <c:v>98.400700000000001</c:v>
                </c:pt>
                <c:pt idx="1894">
                  <c:v>98.400199999999998</c:v>
                </c:pt>
                <c:pt idx="1895">
                  <c:v>98.399699999999996</c:v>
                </c:pt>
                <c:pt idx="1896">
                  <c:v>98.399199999999993</c:v>
                </c:pt>
                <c:pt idx="1897">
                  <c:v>98.398600000000002</c:v>
                </c:pt>
                <c:pt idx="1898">
                  <c:v>98.398099999999999</c:v>
                </c:pt>
                <c:pt idx="1899">
                  <c:v>98.397599999999997</c:v>
                </c:pt>
                <c:pt idx="1900">
                  <c:v>98.397099999999995</c:v>
                </c:pt>
                <c:pt idx="1901">
                  <c:v>98.396500000000003</c:v>
                </c:pt>
                <c:pt idx="1902">
                  <c:v>98.396000000000001</c:v>
                </c:pt>
                <c:pt idx="1903">
                  <c:v>98.395499999999998</c:v>
                </c:pt>
                <c:pt idx="1904">
                  <c:v>98.394999999999996</c:v>
                </c:pt>
                <c:pt idx="1905">
                  <c:v>98.394400000000005</c:v>
                </c:pt>
                <c:pt idx="1906">
                  <c:v>98.393900000000002</c:v>
                </c:pt>
                <c:pt idx="1907">
                  <c:v>98.3934</c:v>
                </c:pt>
                <c:pt idx="1908">
                  <c:v>98.392799999999994</c:v>
                </c:pt>
                <c:pt idx="1909">
                  <c:v>98.392300000000006</c:v>
                </c:pt>
                <c:pt idx="1910">
                  <c:v>98.391800000000003</c:v>
                </c:pt>
                <c:pt idx="1911">
                  <c:v>98.391300000000001</c:v>
                </c:pt>
                <c:pt idx="1912">
                  <c:v>98.390699999999995</c:v>
                </c:pt>
                <c:pt idx="1913">
                  <c:v>98.390199999999993</c:v>
                </c:pt>
                <c:pt idx="1914">
                  <c:v>98.389700000000005</c:v>
                </c:pt>
                <c:pt idx="1915">
                  <c:v>98.389099999999999</c:v>
                </c:pt>
                <c:pt idx="1916">
                  <c:v>98.388599999999997</c:v>
                </c:pt>
                <c:pt idx="1917">
                  <c:v>98.388099999999994</c:v>
                </c:pt>
                <c:pt idx="1918">
                  <c:v>98.387500000000003</c:v>
                </c:pt>
                <c:pt idx="1919">
                  <c:v>98.387</c:v>
                </c:pt>
                <c:pt idx="1920">
                  <c:v>98.386499999999998</c:v>
                </c:pt>
                <c:pt idx="1921">
                  <c:v>98.385900000000007</c:v>
                </c:pt>
                <c:pt idx="1922">
                  <c:v>98.385400000000004</c:v>
                </c:pt>
                <c:pt idx="1923">
                  <c:v>98.384900000000002</c:v>
                </c:pt>
                <c:pt idx="1924">
                  <c:v>98.384299999999996</c:v>
                </c:pt>
                <c:pt idx="1925">
                  <c:v>98.383799999999994</c:v>
                </c:pt>
                <c:pt idx="1926">
                  <c:v>98.383300000000006</c:v>
                </c:pt>
                <c:pt idx="1927">
                  <c:v>98.3827</c:v>
                </c:pt>
                <c:pt idx="1928">
                  <c:v>98.382199999999997</c:v>
                </c:pt>
                <c:pt idx="1929">
                  <c:v>98.381699999999995</c:v>
                </c:pt>
                <c:pt idx="1930">
                  <c:v>98.381100000000004</c:v>
                </c:pt>
                <c:pt idx="1931">
                  <c:v>98.380600000000001</c:v>
                </c:pt>
                <c:pt idx="1932">
                  <c:v>98.380099999999999</c:v>
                </c:pt>
                <c:pt idx="1933">
                  <c:v>98.379499999999993</c:v>
                </c:pt>
                <c:pt idx="1934">
                  <c:v>98.379000000000005</c:v>
                </c:pt>
                <c:pt idx="1935">
                  <c:v>98.378500000000003</c:v>
                </c:pt>
                <c:pt idx="1936">
                  <c:v>98.377899999999997</c:v>
                </c:pt>
                <c:pt idx="1937">
                  <c:v>98.377399999999994</c:v>
                </c:pt>
                <c:pt idx="1938">
                  <c:v>98.376800000000003</c:v>
                </c:pt>
                <c:pt idx="1939">
                  <c:v>98.376300000000001</c:v>
                </c:pt>
                <c:pt idx="1940">
                  <c:v>98.375799999999998</c:v>
                </c:pt>
                <c:pt idx="1941">
                  <c:v>98.375200000000007</c:v>
                </c:pt>
                <c:pt idx="1942">
                  <c:v>98.374700000000004</c:v>
                </c:pt>
                <c:pt idx="1943">
                  <c:v>98.374099999999999</c:v>
                </c:pt>
                <c:pt idx="1944">
                  <c:v>98.373599999999996</c:v>
                </c:pt>
                <c:pt idx="1945">
                  <c:v>98.373099999999994</c:v>
                </c:pt>
                <c:pt idx="1946">
                  <c:v>98.372500000000002</c:v>
                </c:pt>
                <c:pt idx="1947">
                  <c:v>98.372</c:v>
                </c:pt>
                <c:pt idx="1948">
                  <c:v>98.371399999999994</c:v>
                </c:pt>
                <c:pt idx="1949">
                  <c:v>98.370900000000006</c:v>
                </c:pt>
                <c:pt idx="1950">
                  <c:v>98.370400000000004</c:v>
                </c:pt>
                <c:pt idx="1951">
                  <c:v>98.369799999999998</c:v>
                </c:pt>
                <c:pt idx="1952">
                  <c:v>98.369299999999996</c:v>
                </c:pt>
                <c:pt idx="1953">
                  <c:v>98.368700000000004</c:v>
                </c:pt>
                <c:pt idx="1954">
                  <c:v>98.368200000000002</c:v>
                </c:pt>
                <c:pt idx="1955">
                  <c:v>98.367699999999999</c:v>
                </c:pt>
                <c:pt idx="1956">
                  <c:v>98.367099999999994</c:v>
                </c:pt>
                <c:pt idx="1957">
                  <c:v>98.366600000000005</c:v>
                </c:pt>
                <c:pt idx="1958">
                  <c:v>98.366</c:v>
                </c:pt>
                <c:pt idx="1959">
                  <c:v>98.365499999999997</c:v>
                </c:pt>
                <c:pt idx="1960">
                  <c:v>98.364900000000006</c:v>
                </c:pt>
                <c:pt idx="1961">
                  <c:v>98.364400000000003</c:v>
                </c:pt>
                <c:pt idx="1962">
                  <c:v>98.363900000000001</c:v>
                </c:pt>
                <c:pt idx="1963">
                  <c:v>98.363299999999995</c:v>
                </c:pt>
                <c:pt idx="1964">
                  <c:v>98.362799999999993</c:v>
                </c:pt>
                <c:pt idx="1965">
                  <c:v>98.362200000000001</c:v>
                </c:pt>
                <c:pt idx="1966">
                  <c:v>98.361699999999999</c:v>
                </c:pt>
                <c:pt idx="1967">
                  <c:v>98.361099999999993</c:v>
                </c:pt>
                <c:pt idx="1968">
                  <c:v>98.360600000000005</c:v>
                </c:pt>
                <c:pt idx="1969">
                  <c:v>98.36</c:v>
                </c:pt>
                <c:pt idx="1970">
                  <c:v>98.359499999999997</c:v>
                </c:pt>
                <c:pt idx="1971">
                  <c:v>98.358900000000006</c:v>
                </c:pt>
                <c:pt idx="1972">
                  <c:v>98.358400000000003</c:v>
                </c:pt>
                <c:pt idx="1973">
                  <c:v>98.357799999999997</c:v>
                </c:pt>
                <c:pt idx="1974">
                  <c:v>98.357299999999995</c:v>
                </c:pt>
                <c:pt idx="1975">
                  <c:v>98.356800000000007</c:v>
                </c:pt>
                <c:pt idx="1976">
                  <c:v>98.356200000000001</c:v>
                </c:pt>
                <c:pt idx="1977">
                  <c:v>98.355699999999999</c:v>
                </c:pt>
                <c:pt idx="1978">
                  <c:v>98.355099999999993</c:v>
                </c:pt>
                <c:pt idx="1979">
                  <c:v>98.354600000000005</c:v>
                </c:pt>
                <c:pt idx="1980">
                  <c:v>98.353999999999999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0-40EF-AC08-74F1ED4E6C47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Sheet1!$G$2:$G$1982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Sheet1!$K$2:$K$1982</c:f>
              <c:numCache>
                <c:formatCode>General</c:formatCode>
                <c:ptCount val="1981"/>
                <c:pt idx="0">
                  <c:v>94.339799999999997</c:v>
                </c:pt>
                <c:pt idx="1">
                  <c:v>93.773200000000003</c:v>
                </c:pt>
                <c:pt idx="2">
                  <c:v>92.587400000000002</c:v>
                </c:pt>
                <c:pt idx="3">
                  <c:v>90.906999999999996</c:v>
                </c:pt>
                <c:pt idx="4">
                  <c:v>88.771600000000007</c:v>
                </c:pt>
                <c:pt idx="5">
                  <c:v>86.776300000000006</c:v>
                </c:pt>
                <c:pt idx="6">
                  <c:v>85.833100000000002</c:v>
                </c:pt>
                <c:pt idx="7">
                  <c:v>87.024799999999999</c:v>
                </c:pt>
                <c:pt idx="8">
                  <c:v>89.119200000000006</c:v>
                </c:pt>
                <c:pt idx="9">
                  <c:v>90.964799999999997</c:v>
                </c:pt>
                <c:pt idx="10">
                  <c:v>92.357500000000002</c:v>
                </c:pt>
                <c:pt idx="11">
                  <c:v>93.277100000000004</c:v>
                </c:pt>
                <c:pt idx="12">
                  <c:v>93.899900000000002</c:v>
                </c:pt>
                <c:pt idx="13">
                  <c:v>94.307100000000005</c:v>
                </c:pt>
                <c:pt idx="14">
                  <c:v>94.567400000000006</c:v>
                </c:pt>
                <c:pt idx="15">
                  <c:v>94.6905</c:v>
                </c:pt>
                <c:pt idx="16">
                  <c:v>94.744200000000006</c:v>
                </c:pt>
                <c:pt idx="17">
                  <c:v>94.737700000000004</c:v>
                </c:pt>
                <c:pt idx="18">
                  <c:v>94.68</c:v>
                </c:pt>
                <c:pt idx="19">
                  <c:v>94.5381</c:v>
                </c:pt>
                <c:pt idx="20">
                  <c:v>94.360200000000006</c:v>
                </c:pt>
                <c:pt idx="21">
                  <c:v>94.168300000000002</c:v>
                </c:pt>
                <c:pt idx="22">
                  <c:v>93.947800000000001</c:v>
                </c:pt>
                <c:pt idx="23">
                  <c:v>93.700100000000006</c:v>
                </c:pt>
                <c:pt idx="24">
                  <c:v>93.370900000000006</c:v>
                </c:pt>
                <c:pt idx="25">
                  <c:v>92.933999999999997</c:v>
                </c:pt>
                <c:pt idx="26">
                  <c:v>92.501099999999994</c:v>
                </c:pt>
                <c:pt idx="27">
                  <c:v>92.047600000000003</c:v>
                </c:pt>
                <c:pt idx="28">
                  <c:v>91.574299999999994</c:v>
                </c:pt>
                <c:pt idx="29">
                  <c:v>91.096100000000007</c:v>
                </c:pt>
                <c:pt idx="30">
                  <c:v>90.517200000000003</c:v>
                </c:pt>
                <c:pt idx="31">
                  <c:v>89.906400000000005</c:v>
                </c:pt>
                <c:pt idx="32">
                  <c:v>89.277900000000002</c:v>
                </c:pt>
                <c:pt idx="33">
                  <c:v>88.633700000000005</c:v>
                </c:pt>
                <c:pt idx="34">
                  <c:v>87.979299999999995</c:v>
                </c:pt>
                <c:pt idx="35">
                  <c:v>87.263800000000003</c:v>
                </c:pt>
                <c:pt idx="36">
                  <c:v>86.463899999999995</c:v>
                </c:pt>
                <c:pt idx="37">
                  <c:v>85.662499999999994</c:v>
                </c:pt>
                <c:pt idx="38">
                  <c:v>84.863399999999999</c:v>
                </c:pt>
                <c:pt idx="39">
                  <c:v>84.070899999999995</c:v>
                </c:pt>
                <c:pt idx="40">
                  <c:v>83.289500000000004</c:v>
                </c:pt>
                <c:pt idx="41">
                  <c:v>82.518699999999995</c:v>
                </c:pt>
                <c:pt idx="42">
                  <c:v>81.768600000000006</c:v>
                </c:pt>
                <c:pt idx="43">
                  <c:v>81.043599999999998</c:v>
                </c:pt>
                <c:pt idx="44">
                  <c:v>80.348200000000006</c:v>
                </c:pt>
                <c:pt idx="45">
                  <c:v>79.686400000000006</c:v>
                </c:pt>
                <c:pt idx="46">
                  <c:v>78.471800000000002</c:v>
                </c:pt>
                <c:pt idx="47">
                  <c:v>77.258700000000005</c:v>
                </c:pt>
                <c:pt idx="48">
                  <c:v>76.051699999999997</c:v>
                </c:pt>
                <c:pt idx="49">
                  <c:v>74.855500000000006</c:v>
                </c:pt>
                <c:pt idx="50">
                  <c:v>73.674400000000006</c:v>
                </c:pt>
                <c:pt idx="51">
                  <c:v>72.737899999999996</c:v>
                </c:pt>
                <c:pt idx="52">
                  <c:v>71.832899999999995</c:v>
                </c:pt>
                <c:pt idx="53">
                  <c:v>70.961600000000004</c:v>
                </c:pt>
                <c:pt idx="54">
                  <c:v>70.125699999999995</c:v>
                </c:pt>
                <c:pt idx="55">
                  <c:v>69.326400000000007</c:v>
                </c:pt>
                <c:pt idx="56">
                  <c:v>68.563500000000005</c:v>
                </c:pt>
                <c:pt idx="57">
                  <c:v>67.838300000000004</c:v>
                </c:pt>
                <c:pt idx="58">
                  <c:v>67.150700000000001</c:v>
                </c:pt>
                <c:pt idx="59">
                  <c:v>66.500799999999998</c:v>
                </c:pt>
                <c:pt idx="60">
                  <c:v>65.888099999999994</c:v>
                </c:pt>
                <c:pt idx="61">
                  <c:v>65.712400000000002</c:v>
                </c:pt>
                <c:pt idx="62">
                  <c:v>65.563999999999993</c:v>
                </c:pt>
                <c:pt idx="63">
                  <c:v>65.441400000000002</c:v>
                </c:pt>
                <c:pt idx="64">
                  <c:v>65.343100000000007</c:v>
                </c:pt>
                <c:pt idx="65">
                  <c:v>65.267600000000002</c:v>
                </c:pt>
                <c:pt idx="66">
                  <c:v>66.170400000000001</c:v>
                </c:pt>
                <c:pt idx="67">
                  <c:v>67.0685</c:v>
                </c:pt>
                <c:pt idx="68">
                  <c:v>67.959299999999999</c:v>
                </c:pt>
                <c:pt idx="69">
                  <c:v>68.840299999999999</c:v>
                </c:pt>
                <c:pt idx="70">
                  <c:v>69.709299999999999</c:v>
                </c:pt>
                <c:pt idx="71">
                  <c:v>70.552899999999994</c:v>
                </c:pt>
                <c:pt idx="72">
                  <c:v>71.381100000000004</c:v>
                </c:pt>
                <c:pt idx="73">
                  <c:v>72.192599999999999</c:v>
                </c:pt>
                <c:pt idx="74">
                  <c:v>72.986500000000007</c:v>
                </c:pt>
                <c:pt idx="75">
                  <c:v>73.761799999999994</c:v>
                </c:pt>
                <c:pt idx="76">
                  <c:v>74.230900000000005</c:v>
                </c:pt>
                <c:pt idx="77">
                  <c:v>74.695700000000002</c:v>
                </c:pt>
                <c:pt idx="78">
                  <c:v>75.1554</c:v>
                </c:pt>
                <c:pt idx="79">
                  <c:v>75.609399999999994</c:v>
                </c:pt>
                <c:pt idx="80">
                  <c:v>76.057299999999998</c:v>
                </c:pt>
                <c:pt idx="81">
                  <c:v>76.498500000000007</c:v>
                </c:pt>
                <c:pt idx="82">
                  <c:v>76.9328</c:v>
                </c:pt>
                <c:pt idx="83">
                  <c:v>77.359899999999996</c:v>
                </c:pt>
                <c:pt idx="84">
                  <c:v>77.779399999999995</c:v>
                </c:pt>
                <c:pt idx="85">
                  <c:v>78.191199999999995</c:v>
                </c:pt>
                <c:pt idx="86">
                  <c:v>78.595100000000002</c:v>
                </c:pt>
                <c:pt idx="87">
                  <c:v>78.991200000000006</c:v>
                </c:pt>
                <c:pt idx="88">
                  <c:v>79.379099999999994</c:v>
                </c:pt>
                <c:pt idx="89">
                  <c:v>79.759100000000004</c:v>
                </c:pt>
                <c:pt idx="90">
                  <c:v>80.131</c:v>
                </c:pt>
                <c:pt idx="91">
                  <c:v>80.494799999999998</c:v>
                </c:pt>
                <c:pt idx="92">
                  <c:v>80.850700000000003</c:v>
                </c:pt>
                <c:pt idx="93">
                  <c:v>81.198599999999999</c:v>
                </c:pt>
                <c:pt idx="94">
                  <c:v>81.538700000000006</c:v>
                </c:pt>
                <c:pt idx="95">
                  <c:v>81.870999999999995</c:v>
                </c:pt>
                <c:pt idx="96">
                  <c:v>82.195599999999999</c:v>
                </c:pt>
                <c:pt idx="97">
                  <c:v>82.512799999999999</c:v>
                </c:pt>
                <c:pt idx="98">
                  <c:v>82.822500000000005</c:v>
                </c:pt>
                <c:pt idx="99">
                  <c:v>83.124899999999997</c:v>
                </c:pt>
                <c:pt idx="100">
                  <c:v>83.420299999999997</c:v>
                </c:pt>
                <c:pt idx="101">
                  <c:v>83.708600000000004</c:v>
                </c:pt>
                <c:pt idx="102">
                  <c:v>83.990099999999998</c:v>
                </c:pt>
                <c:pt idx="103">
                  <c:v>84.264799999999994</c:v>
                </c:pt>
                <c:pt idx="104">
                  <c:v>84.533100000000005</c:v>
                </c:pt>
                <c:pt idx="105">
                  <c:v>84.794899999999998</c:v>
                </c:pt>
                <c:pt idx="106">
                  <c:v>85.0505</c:v>
                </c:pt>
                <c:pt idx="107">
                  <c:v>85.3</c:v>
                </c:pt>
                <c:pt idx="108">
                  <c:v>85.543599999999998</c:v>
                </c:pt>
                <c:pt idx="109">
                  <c:v>85.781400000000005</c:v>
                </c:pt>
                <c:pt idx="110">
                  <c:v>86.014300000000006</c:v>
                </c:pt>
                <c:pt idx="111">
                  <c:v>86.241600000000005</c:v>
                </c:pt>
                <c:pt idx="112">
                  <c:v>86.463499999999996</c:v>
                </c:pt>
                <c:pt idx="113">
                  <c:v>86.680099999999996</c:v>
                </c:pt>
                <c:pt idx="114">
                  <c:v>86.8917</c:v>
                </c:pt>
                <c:pt idx="115">
                  <c:v>87.098299999999995</c:v>
                </c:pt>
                <c:pt idx="116">
                  <c:v>87.3</c:v>
                </c:pt>
                <c:pt idx="117">
                  <c:v>87.497100000000003</c:v>
                </c:pt>
                <c:pt idx="118">
                  <c:v>87.689599999999999</c:v>
                </c:pt>
                <c:pt idx="119">
                  <c:v>87.877600000000001</c:v>
                </c:pt>
                <c:pt idx="120">
                  <c:v>88.061300000000003</c:v>
                </c:pt>
                <c:pt idx="121">
                  <c:v>88.240799999999993</c:v>
                </c:pt>
                <c:pt idx="122">
                  <c:v>88.416200000000003</c:v>
                </c:pt>
                <c:pt idx="123">
                  <c:v>88.587599999999995</c:v>
                </c:pt>
                <c:pt idx="124">
                  <c:v>88.755200000000002</c:v>
                </c:pt>
                <c:pt idx="125">
                  <c:v>88.918999999999997</c:v>
                </c:pt>
                <c:pt idx="126">
                  <c:v>89.079099999999997</c:v>
                </c:pt>
                <c:pt idx="127">
                  <c:v>89.235699999999994</c:v>
                </c:pt>
                <c:pt idx="128">
                  <c:v>89.388800000000003</c:v>
                </c:pt>
                <c:pt idx="129">
                  <c:v>89.538600000000002</c:v>
                </c:pt>
                <c:pt idx="130">
                  <c:v>89.685100000000006</c:v>
                </c:pt>
                <c:pt idx="131">
                  <c:v>89.827600000000004</c:v>
                </c:pt>
                <c:pt idx="132">
                  <c:v>89.967100000000002</c:v>
                </c:pt>
                <c:pt idx="133">
                  <c:v>90.1036</c:v>
                </c:pt>
                <c:pt idx="134">
                  <c:v>90.237300000000005</c:v>
                </c:pt>
                <c:pt idx="135">
                  <c:v>90.368099999999998</c:v>
                </c:pt>
                <c:pt idx="136">
                  <c:v>90.496099999999998</c:v>
                </c:pt>
                <c:pt idx="137">
                  <c:v>90.621499999999997</c:v>
                </c:pt>
                <c:pt idx="138">
                  <c:v>90.744299999999996</c:v>
                </c:pt>
                <c:pt idx="139">
                  <c:v>90.864599999999996</c:v>
                </c:pt>
                <c:pt idx="140">
                  <c:v>90.982399999999998</c:v>
                </c:pt>
                <c:pt idx="141">
                  <c:v>91.097899999999996</c:v>
                </c:pt>
                <c:pt idx="142">
                  <c:v>91.210999999999999</c:v>
                </c:pt>
                <c:pt idx="143">
                  <c:v>91.321799999999996</c:v>
                </c:pt>
                <c:pt idx="144">
                  <c:v>91.430400000000006</c:v>
                </c:pt>
                <c:pt idx="145">
                  <c:v>91.536900000000003</c:v>
                </c:pt>
                <c:pt idx="146">
                  <c:v>91.641199999999998</c:v>
                </c:pt>
                <c:pt idx="147">
                  <c:v>91.743600000000001</c:v>
                </c:pt>
                <c:pt idx="148">
                  <c:v>91.843900000000005</c:v>
                </c:pt>
                <c:pt idx="149">
                  <c:v>91.942300000000003</c:v>
                </c:pt>
                <c:pt idx="150">
                  <c:v>92.038799999999995</c:v>
                </c:pt>
                <c:pt idx="151">
                  <c:v>92.133499999999998</c:v>
                </c:pt>
                <c:pt idx="152">
                  <c:v>92.226399999999998</c:v>
                </c:pt>
                <c:pt idx="153">
                  <c:v>92.317499999999995</c:v>
                </c:pt>
                <c:pt idx="154">
                  <c:v>92.406899999999993</c:v>
                </c:pt>
                <c:pt idx="155">
                  <c:v>92.494600000000005</c:v>
                </c:pt>
                <c:pt idx="156">
                  <c:v>92.580799999999996</c:v>
                </c:pt>
                <c:pt idx="157">
                  <c:v>92.665300000000002</c:v>
                </c:pt>
                <c:pt idx="158">
                  <c:v>92.7483</c:v>
                </c:pt>
                <c:pt idx="159">
                  <c:v>92.829800000000006</c:v>
                </c:pt>
                <c:pt idx="160">
                  <c:v>92.909899999999993</c:v>
                </c:pt>
                <c:pt idx="161">
                  <c:v>92.988399999999999</c:v>
                </c:pt>
                <c:pt idx="162">
                  <c:v>93.065600000000003</c:v>
                </c:pt>
                <c:pt idx="163">
                  <c:v>93.141499999999994</c:v>
                </c:pt>
                <c:pt idx="164">
                  <c:v>93.215900000000005</c:v>
                </c:pt>
                <c:pt idx="165">
                  <c:v>93.289100000000005</c:v>
                </c:pt>
                <c:pt idx="166">
                  <c:v>93.361000000000004</c:v>
                </c:pt>
                <c:pt idx="167">
                  <c:v>93.431700000000006</c:v>
                </c:pt>
                <c:pt idx="168">
                  <c:v>93.501199999999997</c:v>
                </c:pt>
                <c:pt idx="169">
                  <c:v>93.569500000000005</c:v>
                </c:pt>
                <c:pt idx="170">
                  <c:v>93.636600000000001</c:v>
                </c:pt>
                <c:pt idx="171">
                  <c:v>93.702500000000001</c:v>
                </c:pt>
                <c:pt idx="172">
                  <c:v>93.767399999999995</c:v>
                </c:pt>
                <c:pt idx="173">
                  <c:v>93.831199999999995</c:v>
                </c:pt>
                <c:pt idx="174">
                  <c:v>93.894000000000005</c:v>
                </c:pt>
                <c:pt idx="175">
                  <c:v>93.955699999999993</c:v>
                </c:pt>
                <c:pt idx="176">
                  <c:v>94.016400000000004</c:v>
                </c:pt>
                <c:pt idx="177">
                  <c:v>94.076099999999997</c:v>
                </c:pt>
                <c:pt idx="178">
                  <c:v>94.134799999999998</c:v>
                </c:pt>
                <c:pt idx="179">
                  <c:v>94.192599999999999</c:v>
                </c:pt>
                <c:pt idx="180">
                  <c:v>94.249499999999998</c:v>
                </c:pt>
                <c:pt idx="181">
                  <c:v>94.261899999999997</c:v>
                </c:pt>
                <c:pt idx="182">
                  <c:v>94.274299999999997</c:v>
                </c:pt>
                <c:pt idx="183">
                  <c:v>94.286699999999996</c:v>
                </c:pt>
                <c:pt idx="184">
                  <c:v>94.299099999999996</c:v>
                </c:pt>
                <c:pt idx="185">
                  <c:v>94.311499999999995</c:v>
                </c:pt>
                <c:pt idx="186">
                  <c:v>94.323899999999995</c:v>
                </c:pt>
                <c:pt idx="187">
                  <c:v>94.336299999999994</c:v>
                </c:pt>
                <c:pt idx="188">
                  <c:v>94.348699999999994</c:v>
                </c:pt>
                <c:pt idx="189">
                  <c:v>94.361099999999993</c:v>
                </c:pt>
                <c:pt idx="190">
                  <c:v>94.373500000000007</c:v>
                </c:pt>
                <c:pt idx="191">
                  <c:v>94.385800000000003</c:v>
                </c:pt>
                <c:pt idx="192">
                  <c:v>94.398200000000003</c:v>
                </c:pt>
                <c:pt idx="193">
                  <c:v>94.410499999999999</c:v>
                </c:pt>
                <c:pt idx="194">
                  <c:v>94.422799999999995</c:v>
                </c:pt>
                <c:pt idx="195">
                  <c:v>94.435100000000006</c:v>
                </c:pt>
                <c:pt idx="196">
                  <c:v>94.447400000000002</c:v>
                </c:pt>
                <c:pt idx="197">
                  <c:v>94.459699999999998</c:v>
                </c:pt>
                <c:pt idx="198">
                  <c:v>94.471900000000005</c:v>
                </c:pt>
                <c:pt idx="199">
                  <c:v>94.484200000000001</c:v>
                </c:pt>
                <c:pt idx="200">
                  <c:v>94.496399999999994</c:v>
                </c:pt>
                <c:pt idx="201">
                  <c:v>94.508499999999998</c:v>
                </c:pt>
                <c:pt idx="202">
                  <c:v>94.520700000000005</c:v>
                </c:pt>
                <c:pt idx="203">
                  <c:v>94.532799999999995</c:v>
                </c:pt>
                <c:pt idx="204">
                  <c:v>94.544899999999998</c:v>
                </c:pt>
                <c:pt idx="205">
                  <c:v>94.557000000000002</c:v>
                </c:pt>
                <c:pt idx="206">
                  <c:v>94.569100000000006</c:v>
                </c:pt>
                <c:pt idx="207">
                  <c:v>94.581100000000006</c:v>
                </c:pt>
                <c:pt idx="208">
                  <c:v>94.593100000000007</c:v>
                </c:pt>
                <c:pt idx="209">
                  <c:v>94.605099999999993</c:v>
                </c:pt>
                <c:pt idx="210">
                  <c:v>94.617000000000004</c:v>
                </c:pt>
                <c:pt idx="211">
                  <c:v>94.628900000000002</c:v>
                </c:pt>
                <c:pt idx="212">
                  <c:v>94.640799999999999</c:v>
                </c:pt>
                <c:pt idx="213">
                  <c:v>94.652699999999996</c:v>
                </c:pt>
                <c:pt idx="214">
                  <c:v>94.664500000000004</c:v>
                </c:pt>
                <c:pt idx="215">
                  <c:v>94.676299999999998</c:v>
                </c:pt>
                <c:pt idx="216">
                  <c:v>94.688000000000002</c:v>
                </c:pt>
                <c:pt idx="217">
                  <c:v>94.699700000000007</c:v>
                </c:pt>
                <c:pt idx="218">
                  <c:v>94.711399999999998</c:v>
                </c:pt>
                <c:pt idx="219">
                  <c:v>94.723100000000002</c:v>
                </c:pt>
                <c:pt idx="220">
                  <c:v>94.734700000000004</c:v>
                </c:pt>
                <c:pt idx="221">
                  <c:v>94.746300000000005</c:v>
                </c:pt>
                <c:pt idx="222">
                  <c:v>94.757900000000006</c:v>
                </c:pt>
                <c:pt idx="223">
                  <c:v>94.769400000000005</c:v>
                </c:pt>
                <c:pt idx="224">
                  <c:v>94.780900000000003</c:v>
                </c:pt>
                <c:pt idx="225">
                  <c:v>94.792400000000001</c:v>
                </c:pt>
                <c:pt idx="226">
                  <c:v>94.803799999999995</c:v>
                </c:pt>
                <c:pt idx="227">
                  <c:v>94.815200000000004</c:v>
                </c:pt>
                <c:pt idx="228">
                  <c:v>94.826499999999996</c:v>
                </c:pt>
                <c:pt idx="229">
                  <c:v>94.837800000000001</c:v>
                </c:pt>
                <c:pt idx="230">
                  <c:v>94.849100000000007</c:v>
                </c:pt>
                <c:pt idx="231">
                  <c:v>94.860399999999998</c:v>
                </c:pt>
                <c:pt idx="232">
                  <c:v>94.871600000000001</c:v>
                </c:pt>
                <c:pt idx="233">
                  <c:v>94.882800000000003</c:v>
                </c:pt>
                <c:pt idx="234">
                  <c:v>94.893900000000002</c:v>
                </c:pt>
                <c:pt idx="235">
                  <c:v>94.905000000000001</c:v>
                </c:pt>
                <c:pt idx="236">
                  <c:v>94.9161</c:v>
                </c:pt>
                <c:pt idx="237">
                  <c:v>94.927099999999996</c:v>
                </c:pt>
                <c:pt idx="238">
                  <c:v>94.938100000000006</c:v>
                </c:pt>
                <c:pt idx="239">
                  <c:v>94.949100000000001</c:v>
                </c:pt>
                <c:pt idx="240">
                  <c:v>94.96</c:v>
                </c:pt>
                <c:pt idx="241">
                  <c:v>94.9709</c:v>
                </c:pt>
                <c:pt idx="242">
                  <c:v>94.981700000000004</c:v>
                </c:pt>
                <c:pt idx="243">
                  <c:v>94.992500000000007</c:v>
                </c:pt>
                <c:pt idx="244">
                  <c:v>95.003299999999996</c:v>
                </c:pt>
                <c:pt idx="245">
                  <c:v>95.013999999999996</c:v>
                </c:pt>
                <c:pt idx="246">
                  <c:v>95.024699999999996</c:v>
                </c:pt>
                <c:pt idx="247">
                  <c:v>95.035399999999996</c:v>
                </c:pt>
                <c:pt idx="248">
                  <c:v>95.046000000000006</c:v>
                </c:pt>
                <c:pt idx="249">
                  <c:v>95.056600000000003</c:v>
                </c:pt>
                <c:pt idx="250">
                  <c:v>95.0672</c:v>
                </c:pt>
                <c:pt idx="251">
                  <c:v>95.077699999999993</c:v>
                </c:pt>
                <c:pt idx="252">
                  <c:v>95.088200000000001</c:v>
                </c:pt>
                <c:pt idx="253">
                  <c:v>95.098600000000005</c:v>
                </c:pt>
                <c:pt idx="254">
                  <c:v>95.108999999999995</c:v>
                </c:pt>
                <c:pt idx="255">
                  <c:v>95.119399999999999</c:v>
                </c:pt>
                <c:pt idx="256">
                  <c:v>95.129800000000003</c:v>
                </c:pt>
                <c:pt idx="257">
                  <c:v>95.140100000000004</c:v>
                </c:pt>
                <c:pt idx="258">
                  <c:v>95.150300000000001</c:v>
                </c:pt>
                <c:pt idx="259">
                  <c:v>95.160600000000002</c:v>
                </c:pt>
                <c:pt idx="260">
                  <c:v>95.170699999999997</c:v>
                </c:pt>
                <c:pt idx="261">
                  <c:v>95.180899999999994</c:v>
                </c:pt>
                <c:pt idx="262">
                  <c:v>95.191000000000003</c:v>
                </c:pt>
                <c:pt idx="263">
                  <c:v>95.201099999999997</c:v>
                </c:pt>
                <c:pt idx="264">
                  <c:v>95.211200000000005</c:v>
                </c:pt>
                <c:pt idx="265">
                  <c:v>95.221199999999996</c:v>
                </c:pt>
                <c:pt idx="266">
                  <c:v>95.231099999999998</c:v>
                </c:pt>
                <c:pt idx="267">
                  <c:v>95.241100000000003</c:v>
                </c:pt>
                <c:pt idx="268">
                  <c:v>95.251000000000005</c:v>
                </c:pt>
                <c:pt idx="269">
                  <c:v>95.260900000000007</c:v>
                </c:pt>
                <c:pt idx="270">
                  <c:v>95.270700000000005</c:v>
                </c:pt>
                <c:pt idx="271">
                  <c:v>95.280500000000004</c:v>
                </c:pt>
                <c:pt idx="272">
                  <c:v>95.290300000000002</c:v>
                </c:pt>
                <c:pt idx="273">
                  <c:v>95.3</c:v>
                </c:pt>
                <c:pt idx="274">
                  <c:v>95.309700000000007</c:v>
                </c:pt>
                <c:pt idx="275">
                  <c:v>95.319400000000002</c:v>
                </c:pt>
                <c:pt idx="276">
                  <c:v>95.328999999999994</c:v>
                </c:pt>
                <c:pt idx="277">
                  <c:v>95.3386</c:v>
                </c:pt>
                <c:pt idx="278">
                  <c:v>95.348100000000002</c:v>
                </c:pt>
                <c:pt idx="279">
                  <c:v>95.357699999999994</c:v>
                </c:pt>
                <c:pt idx="280">
                  <c:v>95.367099999999994</c:v>
                </c:pt>
                <c:pt idx="281">
                  <c:v>95.376599999999996</c:v>
                </c:pt>
                <c:pt idx="282">
                  <c:v>95.385999999999996</c:v>
                </c:pt>
                <c:pt idx="283">
                  <c:v>95.395399999999995</c:v>
                </c:pt>
                <c:pt idx="284">
                  <c:v>95.404799999999994</c:v>
                </c:pt>
                <c:pt idx="285">
                  <c:v>95.414100000000005</c:v>
                </c:pt>
                <c:pt idx="286">
                  <c:v>95.423400000000001</c:v>
                </c:pt>
                <c:pt idx="287">
                  <c:v>95.432599999999994</c:v>
                </c:pt>
                <c:pt idx="288">
                  <c:v>95.441800000000001</c:v>
                </c:pt>
                <c:pt idx="289">
                  <c:v>95.450999999999993</c:v>
                </c:pt>
                <c:pt idx="290">
                  <c:v>95.4602</c:v>
                </c:pt>
                <c:pt idx="291">
                  <c:v>95.469300000000004</c:v>
                </c:pt>
                <c:pt idx="292">
                  <c:v>95.478399999999993</c:v>
                </c:pt>
                <c:pt idx="293">
                  <c:v>95.487399999999994</c:v>
                </c:pt>
                <c:pt idx="294">
                  <c:v>95.496499999999997</c:v>
                </c:pt>
                <c:pt idx="295">
                  <c:v>95.505399999999995</c:v>
                </c:pt>
                <c:pt idx="296">
                  <c:v>95.514399999999995</c:v>
                </c:pt>
                <c:pt idx="297">
                  <c:v>95.523300000000006</c:v>
                </c:pt>
                <c:pt idx="298">
                  <c:v>95.532200000000003</c:v>
                </c:pt>
                <c:pt idx="299">
                  <c:v>95.5411</c:v>
                </c:pt>
                <c:pt idx="300">
                  <c:v>95.549899999999994</c:v>
                </c:pt>
                <c:pt idx="301">
                  <c:v>95.558700000000002</c:v>
                </c:pt>
                <c:pt idx="302">
                  <c:v>95.567499999999995</c:v>
                </c:pt>
                <c:pt idx="303">
                  <c:v>95.5762</c:v>
                </c:pt>
                <c:pt idx="304">
                  <c:v>95.584900000000005</c:v>
                </c:pt>
                <c:pt idx="305">
                  <c:v>95.593599999999995</c:v>
                </c:pt>
                <c:pt idx="306">
                  <c:v>95.602199999999996</c:v>
                </c:pt>
                <c:pt idx="307">
                  <c:v>95.610799999999998</c:v>
                </c:pt>
                <c:pt idx="308">
                  <c:v>95.619399999999999</c:v>
                </c:pt>
                <c:pt idx="309">
                  <c:v>95.627899999999997</c:v>
                </c:pt>
                <c:pt idx="310">
                  <c:v>95.636499999999998</c:v>
                </c:pt>
                <c:pt idx="311">
                  <c:v>95.644900000000007</c:v>
                </c:pt>
                <c:pt idx="312">
                  <c:v>95.653400000000005</c:v>
                </c:pt>
                <c:pt idx="313">
                  <c:v>95.661799999999999</c:v>
                </c:pt>
                <c:pt idx="314">
                  <c:v>95.670199999999994</c:v>
                </c:pt>
                <c:pt idx="315">
                  <c:v>95.678600000000003</c:v>
                </c:pt>
                <c:pt idx="316">
                  <c:v>95.686899999999994</c:v>
                </c:pt>
                <c:pt idx="317">
                  <c:v>95.6952</c:v>
                </c:pt>
                <c:pt idx="318">
                  <c:v>95.703500000000005</c:v>
                </c:pt>
                <c:pt idx="319">
                  <c:v>95.711699999999993</c:v>
                </c:pt>
                <c:pt idx="320">
                  <c:v>95.72</c:v>
                </c:pt>
                <c:pt idx="321">
                  <c:v>95.728099999999998</c:v>
                </c:pt>
                <c:pt idx="322">
                  <c:v>95.7363</c:v>
                </c:pt>
                <c:pt idx="323">
                  <c:v>95.744399999999999</c:v>
                </c:pt>
                <c:pt idx="324">
                  <c:v>95.752499999999998</c:v>
                </c:pt>
                <c:pt idx="325">
                  <c:v>95.760599999999997</c:v>
                </c:pt>
                <c:pt idx="326">
                  <c:v>95.768699999999995</c:v>
                </c:pt>
                <c:pt idx="327">
                  <c:v>95.776700000000005</c:v>
                </c:pt>
                <c:pt idx="328">
                  <c:v>95.784700000000001</c:v>
                </c:pt>
                <c:pt idx="329">
                  <c:v>95.792599999999993</c:v>
                </c:pt>
                <c:pt idx="330">
                  <c:v>95.8005</c:v>
                </c:pt>
                <c:pt idx="331">
                  <c:v>95.808400000000006</c:v>
                </c:pt>
                <c:pt idx="332">
                  <c:v>95.816299999999998</c:v>
                </c:pt>
                <c:pt idx="333">
                  <c:v>95.824200000000005</c:v>
                </c:pt>
                <c:pt idx="334">
                  <c:v>95.831999999999994</c:v>
                </c:pt>
                <c:pt idx="335">
                  <c:v>95.839799999999997</c:v>
                </c:pt>
                <c:pt idx="336">
                  <c:v>95.847499999999997</c:v>
                </c:pt>
                <c:pt idx="337">
                  <c:v>95.8553</c:v>
                </c:pt>
                <c:pt idx="338">
                  <c:v>95.863</c:v>
                </c:pt>
                <c:pt idx="339">
                  <c:v>95.870699999999999</c:v>
                </c:pt>
                <c:pt idx="340">
                  <c:v>95.878299999999996</c:v>
                </c:pt>
                <c:pt idx="341">
                  <c:v>95.885999999999996</c:v>
                </c:pt>
                <c:pt idx="342">
                  <c:v>95.893600000000006</c:v>
                </c:pt>
                <c:pt idx="343">
                  <c:v>95.9011</c:v>
                </c:pt>
                <c:pt idx="344">
                  <c:v>95.908699999999996</c:v>
                </c:pt>
                <c:pt idx="345">
                  <c:v>95.916200000000003</c:v>
                </c:pt>
                <c:pt idx="346">
                  <c:v>95.923699999999997</c:v>
                </c:pt>
                <c:pt idx="347">
                  <c:v>95.931200000000004</c:v>
                </c:pt>
                <c:pt idx="348">
                  <c:v>95.938599999999994</c:v>
                </c:pt>
                <c:pt idx="349">
                  <c:v>95.946100000000001</c:v>
                </c:pt>
                <c:pt idx="350">
                  <c:v>95.953500000000005</c:v>
                </c:pt>
                <c:pt idx="351">
                  <c:v>95.960800000000006</c:v>
                </c:pt>
                <c:pt idx="352">
                  <c:v>95.968199999999996</c:v>
                </c:pt>
                <c:pt idx="353">
                  <c:v>95.975499999999997</c:v>
                </c:pt>
                <c:pt idx="354">
                  <c:v>95.982799999999997</c:v>
                </c:pt>
                <c:pt idx="355">
                  <c:v>95.990099999999998</c:v>
                </c:pt>
                <c:pt idx="356">
                  <c:v>95.997299999999996</c:v>
                </c:pt>
                <c:pt idx="357">
                  <c:v>96.004499999999993</c:v>
                </c:pt>
                <c:pt idx="358">
                  <c:v>96.011700000000005</c:v>
                </c:pt>
                <c:pt idx="359">
                  <c:v>96.018900000000002</c:v>
                </c:pt>
                <c:pt idx="360">
                  <c:v>96.025999999999996</c:v>
                </c:pt>
                <c:pt idx="361">
                  <c:v>96.033199999999994</c:v>
                </c:pt>
                <c:pt idx="362">
                  <c:v>96.040199999999999</c:v>
                </c:pt>
                <c:pt idx="363">
                  <c:v>96.047300000000007</c:v>
                </c:pt>
                <c:pt idx="364">
                  <c:v>96.054400000000001</c:v>
                </c:pt>
                <c:pt idx="365">
                  <c:v>96.061400000000006</c:v>
                </c:pt>
                <c:pt idx="366">
                  <c:v>96.068399999999997</c:v>
                </c:pt>
                <c:pt idx="367">
                  <c:v>96.075400000000002</c:v>
                </c:pt>
                <c:pt idx="368">
                  <c:v>96.082300000000004</c:v>
                </c:pt>
                <c:pt idx="369">
                  <c:v>96.089299999999994</c:v>
                </c:pt>
                <c:pt idx="370">
                  <c:v>96.096199999999996</c:v>
                </c:pt>
                <c:pt idx="371">
                  <c:v>96.102999999999994</c:v>
                </c:pt>
                <c:pt idx="372">
                  <c:v>96.109899999999996</c:v>
                </c:pt>
                <c:pt idx="373">
                  <c:v>96.116699999999994</c:v>
                </c:pt>
                <c:pt idx="374">
                  <c:v>96.123599999999996</c:v>
                </c:pt>
                <c:pt idx="375">
                  <c:v>96.130399999999995</c:v>
                </c:pt>
                <c:pt idx="376">
                  <c:v>96.137100000000004</c:v>
                </c:pt>
                <c:pt idx="377">
                  <c:v>96.143900000000002</c:v>
                </c:pt>
                <c:pt idx="378">
                  <c:v>96.150599999999997</c:v>
                </c:pt>
                <c:pt idx="379">
                  <c:v>96.157300000000006</c:v>
                </c:pt>
                <c:pt idx="380">
                  <c:v>96.164000000000001</c:v>
                </c:pt>
                <c:pt idx="381">
                  <c:v>96.165999999999997</c:v>
                </c:pt>
                <c:pt idx="382">
                  <c:v>96.168000000000006</c:v>
                </c:pt>
                <c:pt idx="383">
                  <c:v>96.17</c:v>
                </c:pt>
                <c:pt idx="384">
                  <c:v>96.1721</c:v>
                </c:pt>
                <c:pt idx="385">
                  <c:v>96.174099999999996</c:v>
                </c:pt>
                <c:pt idx="386">
                  <c:v>96.176199999999994</c:v>
                </c:pt>
                <c:pt idx="387">
                  <c:v>96.178299999999993</c:v>
                </c:pt>
                <c:pt idx="388">
                  <c:v>96.180400000000006</c:v>
                </c:pt>
                <c:pt idx="389">
                  <c:v>96.182500000000005</c:v>
                </c:pt>
                <c:pt idx="390">
                  <c:v>96.184700000000007</c:v>
                </c:pt>
                <c:pt idx="391">
                  <c:v>96.186800000000005</c:v>
                </c:pt>
                <c:pt idx="392">
                  <c:v>96.188999999999993</c:v>
                </c:pt>
                <c:pt idx="393">
                  <c:v>96.191199999999995</c:v>
                </c:pt>
                <c:pt idx="394">
                  <c:v>96.193399999999997</c:v>
                </c:pt>
                <c:pt idx="395">
                  <c:v>96.195599999999999</c:v>
                </c:pt>
                <c:pt idx="396">
                  <c:v>96.197800000000001</c:v>
                </c:pt>
                <c:pt idx="397">
                  <c:v>96.2</c:v>
                </c:pt>
                <c:pt idx="398">
                  <c:v>96.202299999999994</c:v>
                </c:pt>
                <c:pt idx="399">
                  <c:v>96.204499999999996</c:v>
                </c:pt>
                <c:pt idx="400">
                  <c:v>96.206800000000001</c:v>
                </c:pt>
                <c:pt idx="401">
                  <c:v>96.209100000000007</c:v>
                </c:pt>
                <c:pt idx="402">
                  <c:v>96.211399999999998</c:v>
                </c:pt>
                <c:pt idx="403">
                  <c:v>96.213700000000003</c:v>
                </c:pt>
                <c:pt idx="404">
                  <c:v>96.215999999999994</c:v>
                </c:pt>
                <c:pt idx="405">
                  <c:v>96.218299999999999</c:v>
                </c:pt>
                <c:pt idx="406">
                  <c:v>96.220699999999994</c:v>
                </c:pt>
                <c:pt idx="407">
                  <c:v>96.222999999999999</c:v>
                </c:pt>
                <c:pt idx="408">
                  <c:v>96.225399999999993</c:v>
                </c:pt>
                <c:pt idx="409">
                  <c:v>96.227800000000002</c:v>
                </c:pt>
                <c:pt idx="410">
                  <c:v>96.230099999999993</c:v>
                </c:pt>
                <c:pt idx="411">
                  <c:v>96.232500000000002</c:v>
                </c:pt>
                <c:pt idx="412">
                  <c:v>96.234899999999996</c:v>
                </c:pt>
                <c:pt idx="413">
                  <c:v>96.237300000000005</c:v>
                </c:pt>
                <c:pt idx="414">
                  <c:v>96.239800000000002</c:v>
                </c:pt>
                <c:pt idx="415">
                  <c:v>96.242199999999997</c:v>
                </c:pt>
                <c:pt idx="416">
                  <c:v>96.244600000000005</c:v>
                </c:pt>
                <c:pt idx="417">
                  <c:v>96.247100000000003</c:v>
                </c:pt>
                <c:pt idx="418">
                  <c:v>96.249499999999998</c:v>
                </c:pt>
                <c:pt idx="419">
                  <c:v>96.251999999999995</c:v>
                </c:pt>
                <c:pt idx="420">
                  <c:v>96.254499999999993</c:v>
                </c:pt>
                <c:pt idx="421">
                  <c:v>96.257000000000005</c:v>
                </c:pt>
                <c:pt idx="422">
                  <c:v>96.259500000000003</c:v>
                </c:pt>
                <c:pt idx="423">
                  <c:v>96.262</c:v>
                </c:pt>
                <c:pt idx="424">
                  <c:v>96.264499999999998</c:v>
                </c:pt>
                <c:pt idx="425">
                  <c:v>96.266999999999996</c:v>
                </c:pt>
                <c:pt idx="426">
                  <c:v>96.269499999999994</c:v>
                </c:pt>
                <c:pt idx="427">
                  <c:v>96.272000000000006</c:v>
                </c:pt>
                <c:pt idx="428">
                  <c:v>96.274600000000007</c:v>
                </c:pt>
                <c:pt idx="429">
                  <c:v>96.277100000000004</c:v>
                </c:pt>
                <c:pt idx="430">
                  <c:v>96.279700000000005</c:v>
                </c:pt>
                <c:pt idx="431">
                  <c:v>96.282200000000003</c:v>
                </c:pt>
                <c:pt idx="432">
                  <c:v>96.284800000000004</c:v>
                </c:pt>
                <c:pt idx="433">
                  <c:v>96.287400000000005</c:v>
                </c:pt>
                <c:pt idx="434">
                  <c:v>96.29</c:v>
                </c:pt>
                <c:pt idx="435">
                  <c:v>96.292599999999993</c:v>
                </c:pt>
                <c:pt idx="436">
                  <c:v>96.295100000000005</c:v>
                </c:pt>
                <c:pt idx="437">
                  <c:v>96.297700000000006</c:v>
                </c:pt>
                <c:pt idx="438">
                  <c:v>96.300399999999996</c:v>
                </c:pt>
                <c:pt idx="439">
                  <c:v>96.302999999999997</c:v>
                </c:pt>
                <c:pt idx="440">
                  <c:v>96.305599999999998</c:v>
                </c:pt>
                <c:pt idx="441">
                  <c:v>96.308199999999999</c:v>
                </c:pt>
                <c:pt idx="442">
                  <c:v>96.3108</c:v>
                </c:pt>
                <c:pt idx="443">
                  <c:v>96.313500000000005</c:v>
                </c:pt>
                <c:pt idx="444">
                  <c:v>96.316100000000006</c:v>
                </c:pt>
                <c:pt idx="445">
                  <c:v>96.318799999999996</c:v>
                </c:pt>
                <c:pt idx="446">
                  <c:v>96.321399999999997</c:v>
                </c:pt>
                <c:pt idx="447">
                  <c:v>96.324100000000001</c:v>
                </c:pt>
                <c:pt idx="448">
                  <c:v>96.326700000000002</c:v>
                </c:pt>
                <c:pt idx="449">
                  <c:v>96.329400000000007</c:v>
                </c:pt>
                <c:pt idx="450">
                  <c:v>96.332099999999997</c:v>
                </c:pt>
                <c:pt idx="451">
                  <c:v>96.334699999999998</c:v>
                </c:pt>
                <c:pt idx="452">
                  <c:v>96.337400000000002</c:v>
                </c:pt>
                <c:pt idx="453">
                  <c:v>96.340100000000007</c:v>
                </c:pt>
                <c:pt idx="454">
                  <c:v>96.342799999999997</c:v>
                </c:pt>
                <c:pt idx="455">
                  <c:v>96.345500000000001</c:v>
                </c:pt>
                <c:pt idx="456">
                  <c:v>96.348200000000006</c:v>
                </c:pt>
                <c:pt idx="457">
                  <c:v>96.350899999999996</c:v>
                </c:pt>
                <c:pt idx="458">
                  <c:v>96.3536</c:v>
                </c:pt>
                <c:pt idx="459">
                  <c:v>96.356300000000005</c:v>
                </c:pt>
                <c:pt idx="460">
                  <c:v>96.358999999999995</c:v>
                </c:pt>
                <c:pt idx="461">
                  <c:v>96.361699999999999</c:v>
                </c:pt>
                <c:pt idx="462">
                  <c:v>96.364400000000003</c:v>
                </c:pt>
                <c:pt idx="463">
                  <c:v>96.367199999999997</c:v>
                </c:pt>
                <c:pt idx="464">
                  <c:v>96.369900000000001</c:v>
                </c:pt>
                <c:pt idx="465">
                  <c:v>96.372600000000006</c:v>
                </c:pt>
                <c:pt idx="466">
                  <c:v>96.375399999999999</c:v>
                </c:pt>
                <c:pt idx="467">
                  <c:v>96.378100000000003</c:v>
                </c:pt>
                <c:pt idx="468">
                  <c:v>96.380799999999994</c:v>
                </c:pt>
                <c:pt idx="469">
                  <c:v>96.383600000000001</c:v>
                </c:pt>
                <c:pt idx="470">
                  <c:v>96.386300000000006</c:v>
                </c:pt>
                <c:pt idx="471">
                  <c:v>96.389099999999999</c:v>
                </c:pt>
                <c:pt idx="472">
                  <c:v>96.391800000000003</c:v>
                </c:pt>
                <c:pt idx="473">
                  <c:v>96.394599999999997</c:v>
                </c:pt>
                <c:pt idx="474">
                  <c:v>96.397300000000001</c:v>
                </c:pt>
                <c:pt idx="475">
                  <c:v>96.400099999999995</c:v>
                </c:pt>
                <c:pt idx="476">
                  <c:v>96.402799999999999</c:v>
                </c:pt>
                <c:pt idx="477">
                  <c:v>96.405600000000007</c:v>
                </c:pt>
                <c:pt idx="478">
                  <c:v>96.4084</c:v>
                </c:pt>
                <c:pt idx="479">
                  <c:v>96.411100000000005</c:v>
                </c:pt>
                <c:pt idx="480">
                  <c:v>96.413899999999998</c:v>
                </c:pt>
                <c:pt idx="481">
                  <c:v>96.416700000000006</c:v>
                </c:pt>
                <c:pt idx="482">
                  <c:v>96.419399999999996</c:v>
                </c:pt>
                <c:pt idx="483">
                  <c:v>96.422200000000004</c:v>
                </c:pt>
                <c:pt idx="484">
                  <c:v>96.424999999999997</c:v>
                </c:pt>
                <c:pt idx="485">
                  <c:v>96.427800000000005</c:v>
                </c:pt>
                <c:pt idx="486">
                  <c:v>96.430599999999998</c:v>
                </c:pt>
                <c:pt idx="487">
                  <c:v>96.433300000000003</c:v>
                </c:pt>
                <c:pt idx="488">
                  <c:v>96.436099999999996</c:v>
                </c:pt>
                <c:pt idx="489">
                  <c:v>96.438900000000004</c:v>
                </c:pt>
                <c:pt idx="490">
                  <c:v>96.441699999999997</c:v>
                </c:pt>
                <c:pt idx="491">
                  <c:v>96.444500000000005</c:v>
                </c:pt>
                <c:pt idx="492">
                  <c:v>96.447299999999998</c:v>
                </c:pt>
                <c:pt idx="493">
                  <c:v>96.450100000000006</c:v>
                </c:pt>
                <c:pt idx="494">
                  <c:v>96.4529</c:v>
                </c:pt>
                <c:pt idx="495">
                  <c:v>96.455600000000004</c:v>
                </c:pt>
                <c:pt idx="496">
                  <c:v>96.458399999999997</c:v>
                </c:pt>
                <c:pt idx="497">
                  <c:v>96.461200000000005</c:v>
                </c:pt>
                <c:pt idx="498">
                  <c:v>96.463999999999999</c:v>
                </c:pt>
                <c:pt idx="499">
                  <c:v>96.466800000000006</c:v>
                </c:pt>
                <c:pt idx="500">
                  <c:v>96.4696</c:v>
                </c:pt>
                <c:pt idx="501">
                  <c:v>96.472399999999993</c:v>
                </c:pt>
                <c:pt idx="502">
                  <c:v>96.475200000000001</c:v>
                </c:pt>
                <c:pt idx="503">
                  <c:v>96.477999999999994</c:v>
                </c:pt>
                <c:pt idx="504">
                  <c:v>96.480800000000002</c:v>
                </c:pt>
                <c:pt idx="505">
                  <c:v>96.483599999999996</c:v>
                </c:pt>
                <c:pt idx="506">
                  <c:v>96.486400000000003</c:v>
                </c:pt>
                <c:pt idx="507">
                  <c:v>96.489199999999997</c:v>
                </c:pt>
                <c:pt idx="508">
                  <c:v>96.492000000000004</c:v>
                </c:pt>
                <c:pt idx="509">
                  <c:v>96.494799999999998</c:v>
                </c:pt>
                <c:pt idx="510">
                  <c:v>96.497600000000006</c:v>
                </c:pt>
                <c:pt idx="511">
                  <c:v>96.500399999999999</c:v>
                </c:pt>
                <c:pt idx="512">
                  <c:v>96.503200000000007</c:v>
                </c:pt>
                <c:pt idx="513">
                  <c:v>96.506</c:v>
                </c:pt>
                <c:pt idx="514">
                  <c:v>96.508899999999997</c:v>
                </c:pt>
                <c:pt idx="515">
                  <c:v>96.511700000000005</c:v>
                </c:pt>
                <c:pt idx="516">
                  <c:v>96.514499999999998</c:v>
                </c:pt>
                <c:pt idx="517">
                  <c:v>96.517300000000006</c:v>
                </c:pt>
                <c:pt idx="518">
                  <c:v>96.520099999999999</c:v>
                </c:pt>
                <c:pt idx="519">
                  <c:v>96.522900000000007</c:v>
                </c:pt>
                <c:pt idx="520">
                  <c:v>96.525700000000001</c:v>
                </c:pt>
                <c:pt idx="521">
                  <c:v>96.528499999999994</c:v>
                </c:pt>
                <c:pt idx="522">
                  <c:v>96.531300000000002</c:v>
                </c:pt>
                <c:pt idx="523">
                  <c:v>96.534099999999995</c:v>
                </c:pt>
                <c:pt idx="524">
                  <c:v>96.536900000000003</c:v>
                </c:pt>
                <c:pt idx="525">
                  <c:v>96.539699999999996</c:v>
                </c:pt>
                <c:pt idx="526">
                  <c:v>96.542500000000004</c:v>
                </c:pt>
                <c:pt idx="527">
                  <c:v>96.545299999999997</c:v>
                </c:pt>
                <c:pt idx="528">
                  <c:v>96.548100000000005</c:v>
                </c:pt>
                <c:pt idx="529">
                  <c:v>96.550899999999999</c:v>
                </c:pt>
                <c:pt idx="530">
                  <c:v>96.553700000000006</c:v>
                </c:pt>
                <c:pt idx="531">
                  <c:v>96.5565</c:v>
                </c:pt>
                <c:pt idx="532">
                  <c:v>96.559299999999993</c:v>
                </c:pt>
                <c:pt idx="533">
                  <c:v>96.562100000000001</c:v>
                </c:pt>
                <c:pt idx="534">
                  <c:v>96.564899999999994</c:v>
                </c:pt>
                <c:pt idx="535">
                  <c:v>96.567700000000002</c:v>
                </c:pt>
                <c:pt idx="536">
                  <c:v>96.570499999999996</c:v>
                </c:pt>
                <c:pt idx="537">
                  <c:v>96.573300000000003</c:v>
                </c:pt>
                <c:pt idx="538">
                  <c:v>96.576099999999997</c:v>
                </c:pt>
                <c:pt idx="539">
                  <c:v>96.578900000000004</c:v>
                </c:pt>
                <c:pt idx="540">
                  <c:v>96.581699999999998</c:v>
                </c:pt>
                <c:pt idx="541">
                  <c:v>96.584500000000006</c:v>
                </c:pt>
                <c:pt idx="542">
                  <c:v>96.587299999999999</c:v>
                </c:pt>
                <c:pt idx="543">
                  <c:v>96.59</c:v>
                </c:pt>
                <c:pt idx="544">
                  <c:v>96.592799999999997</c:v>
                </c:pt>
                <c:pt idx="545">
                  <c:v>96.595600000000005</c:v>
                </c:pt>
                <c:pt idx="546">
                  <c:v>96.598399999999998</c:v>
                </c:pt>
                <c:pt idx="547">
                  <c:v>96.601200000000006</c:v>
                </c:pt>
                <c:pt idx="548">
                  <c:v>96.603999999999999</c:v>
                </c:pt>
                <c:pt idx="549">
                  <c:v>96.606800000000007</c:v>
                </c:pt>
                <c:pt idx="550">
                  <c:v>96.609499999999997</c:v>
                </c:pt>
                <c:pt idx="551">
                  <c:v>96.612300000000005</c:v>
                </c:pt>
                <c:pt idx="552">
                  <c:v>96.615099999999998</c:v>
                </c:pt>
                <c:pt idx="553">
                  <c:v>96.617900000000006</c:v>
                </c:pt>
                <c:pt idx="554">
                  <c:v>96.620699999999999</c:v>
                </c:pt>
                <c:pt idx="555">
                  <c:v>96.623400000000004</c:v>
                </c:pt>
                <c:pt idx="556">
                  <c:v>96.626199999999997</c:v>
                </c:pt>
                <c:pt idx="557">
                  <c:v>96.629000000000005</c:v>
                </c:pt>
                <c:pt idx="558">
                  <c:v>96.631799999999998</c:v>
                </c:pt>
                <c:pt idx="559">
                  <c:v>96.634500000000003</c:v>
                </c:pt>
                <c:pt idx="560">
                  <c:v>96.637299999999996</c:v>
                </c:pt>
                <c:pt idx="561">
                  <c:v>96.640100000000004</c:v>
                </c:pt>
                <c:pt idx="562">
                  <c:v>96.642799999999994</c:v>
                </c:pt>
                <c:pt idx="563">
                  <c:v>96.645600000000002</c:v>
                </c:pt>
                <c:pt idx="564">
                  <c:v>96.648399999999995</c:v>
                </c:pt>
                <c:pt idx="565">
                  <c:v>96.6511</c:v>
                </c:pt>
                <c:pt idx="566">
                  <c:v>96.653899999999993</c:v>
                </c:pt>
                <c:pt idx="567">
                  <c:v>96.656599999999997</c:v>
                </c:pt>
                <c:pt idx="568">
                  <c:v>96.659400000000005</c:v>
                </c:pt>
                <c:pt idx="569">
                  <c:v>96.662199999999999</c:v>
                </c:pt>
                <c:pt idx="570">
                  <c:v>96.664900000000003</c:v>
                </c:pt>
                <c:pt idx="571">
                  <c:v>96.667699999999996</c:v>
                </c:pt>
                <c:pt idx="572">
                  <c:v>96.670400000000001</c:v>
                </c:pt>
                <c:pt idx="573">
                  <c:v>96.673199999999994</c:v>
                </c:pt>
                <c:pt idx="574">
                  <c:v>96.675899999999999</c:v>
                </c:pt>
                <c:pt idx="575">
                  <c:v>96.678700000000006</c:v>
                </c:pt>
                <c:pt idx="576">
                  <c:v>96.681399999999996</c:v>
                </c:pt>
                <c:pt idx="577">
                  <c:v>96.684100000000001</c:v>
                </c:pt>
                <c:pt idx="578">
                  <c:v>96.686899999999994</c:v>
                </c:pt>
                <c:pt idx="579">
                  <c:v>96.689599999999999</c:v>
                </c:pt>
                <c:pt idx="580">
                  <c:v>96.692400000000006</c:v>
                </c:pt>
                <c:pt idx="581">
                  <c:v>96.692499999999995</c:v>
                </c:pt>
                <c:pt idx="582">
                  <c:v>96.692599999999999</c:v>
                </c:pt>
                <c:pt idx="583">
                  <c:v>96.692700000000002</c:v>
                </c:pt>
                <c:pt idx="584">
                  <c:v>96.692899999999995</c:v>
                </c:pt>
                <c:pt idx="585">
                  <c:v>96.693100000000001</c:v>
                </c:pt>
                <c:pt idx="586">
                  <c:v>96.693299999999994</c:v>
                </c:pt>
                <c:pt idx="587">
                  <c:v>96.6935</c:v>
                </c:pt>
                <c:pt idx="588">
                  <c:v>96.693700000000007</c:v>
                </c:pt>
                <c:pt idx="589">
                  <c:v>96.694000000000003</c:v>
                </c:pt>
                <c:pt idx="590">
                  <c:v>96.694199999999995</c:v>
                </c:pt>
                <c:pt idx="591">
                  <c:v>96.694500000000005</c:v>
                </c:pt>
                <c:pt idx="592">
                  <c:v>96.694800000000001</c:v>
                </c:pt>
                <c:pt idx="593">
                  <c:v>96.695099999999996</c:v>
                </c:pt>
                <c:pt idx="594">
                  <c:v>96.695499999999996</c:v>
                </c:pt>
                <c:pt idx="595">
                  <c:v>96.695800000000006</c:v>
                </c:pt>
                <c:pt idx="596">
                  <c:v>96.696200000000005</c:v>
                </c:pt>
                <c:pt idx="597">
                  <c:v>96.6965</c:v>
                </c:pt>
                <c:pt idx="598">
                  <c:v>96.696899999999999</c:v>
                </c:pt>
                <c:pt idx="599">
                  <c:v>96.697299999999998</c:v>
                </c:pt>
                <c:pt idx="600">
                  <c:v>96.697800000000001</c:v>
                </c:pt>
                <c:pt idx="601">
                  <c:v>96.6982</c:v>
                </c:pt>
                <c:pt idx="602">
                  <c:v>96.698700000000002</c:v>
                </c:pt>
                <c:pt idx="603">
                  <c:v>96.699100000000001</c:v>
                </c:pt>
                <c:pt idx="604">
                  <c:v>96.699600000000004</c:v>
                </c:pt>
                <c:pt idx="605">
                  <c:v>96.700100000000006</c:v>
                </c:pt>
                <c:pt idx="606">
                  <c:v>96.700599999999994</c:v>
                </c:pt>
                <c:pt idx="607">
                  <c:v>96.701099999999997</c:v>
                </c:pt>
                <c:pt idx="608">
                  <c:v>96.701700000000002</c:v>
                </c:pt>
                <c:pt idx="609">
                  <c:v>96.702200000000005</c:v>
                </c:pt>
                <c:pt idx="610">
                  <c:v>96.702799999999996</c:v>
                </c:pt>
                <c:pt idx="611">
                  <c:v>96.703400000000002</c:v>
                </c:pt>
                <c:pt idx="612">
                  <c:v>96.703999999999994</c:v>
                </c:pt>
                <c:pt idx="613">
                  <c:v>96.704599999999999</c:v>
                </c:pt>
                <c:pt idx="614">
                  <c:v>96.705200000000005</c:v>
                </c:pt>
                <c:pt idx="615">
                  <c:v>96.705799999999996</c:v>
                </c:pt>
                <c:pt idx="616">
                  <c:v>96.706500000000005</c:v>
                </c:pt>
                <c:pt idx="617">
                  <c:v>96.707099999999997</c:v>
                </c:pt>
                <c:pt idx="618">
                  <c:v>96.707800000000006</c:v>
                </c:pt>
                <c:pt idx="619">
                  <c:v>96.708500000000001</c:v>
                </c:pt>
                <c:pt idx="620">
                  <c:v>96.709199999999996</c:v>
                </c:pt>
                <c:pt idx="621">
                  <c:v>96.709900000000005</c:v>
                </c:pt>
                <c:pt idx="622">
                  <c:v>96.710599999999999</c:v>
                </c:pt>
                <c:pt idx="623">
                  <c:v>96.711299999999994</c:v>
                </c:pt>
                <c:pt idx="624">
                  <c:v>96.712100000000007</c:v>
                </c:pt>
                <c:pt idx="625">
                  <c:v>96.712800000000001</c:v>
                </c:pt>
                <c:pt idx="626">
                  <c:v>96.7136</c:v>
                </c:pt>
                <c:pt idx="627">
                  <c:v>96.714399999999998</c:v>
                </c:pt>
                <c:pt idx="628">
                  <c:v>96.715199999999996</c:v>
                </c:pt>
                <c:pt idx="629">
                  <c:v>96.715999999999994</c:v>
                </c:pt>
                <c:pt idx="630">
                  <c:v>96.716800000000006</c:v>
                </c:pt>
                <c:pt idx="631">
                  <c:v>96.717600000000004</c:v>
                </c:pt>
                <c:pt idx="632">
                  <c:v>96.718400000000003</c:v>
                </c:pt>
                <c:pt idx="633">
                  <c:v>96.719300000000004</c:v>
                </c:pt>
                <c:pt idx="634">
                  <c:v>96.720100000000002</c:v>
                </c:pt>
                <c:pt idx="635">
                  <c:v>96.721000000000004</c:v>
                </c:pt>
                <c:pt idx="636">
                  <c:v>96.721900000000005</c:v>
                </c:pt>
                <c:pt idx="637">
                  <c:v>96.722800000000007</c:v>
                </c:pt>
                <c:pt idx="638">
                  <c:v>96.723699999999994</c:v>
                </c:pt>
                <c:pt idx="639">
                  <c:v>96.724599999999995</c:v>
                </c:pt>
                <c:pt idx="640">
                  <c:v>96.725499999999997</c:v>
                </c:pt>
                <c:pt idx="641">
                  <c:v>96.726399999999998</c:v>
                </c:pt>
                <c:pt idx="642">
                  <c:v>96.7273</c:v>
                </c:pt>
                <c:pt idx="643">
                  <c:v>96.728300000000004</c:v>
                </c:pt>
                <c:pt idx="644">
                  <c:v>96.729200000000006</c:v>
                </c:pt>
                <c:pt idx="645">
                  <c:v>96.730199999999996</c:v>
                </c:pt>
                <c:pt idx="646">
                  <c:v>96.731200000000001</c:v>
                </c:pt>
                <c:pt idx="647">
                  <c:v>96.732200000000006</c:v>
                </c:pt>
                <c:pt idx="648">
                  <c:v>96.733199999999997</c:v>
                </c:pt>
                <c:pt idx="649">
                  <c:v>96.734200000000001</c:v>
                </c:pt>
                <c:pt idx="650">
                  <c:v>96.735200000000006</c:v>
                </c:pt>
                <c:pt idx="651">
                  <c:v>96.736199999999997</c:v>
                </c:pt>
                <c:pt idx="652">
                  <c:v>96.737200000000001</c:v>
                </c:pt>
                <c:pt idx="653">
                  <c:v>96.738299999999995</c:v>
                </c:pt>
                <c:pt idx="654">
                  <c:v>96.7393</c:v>
                </c:pt>
                <c:pt idx="655">
                  <c:v>96.740399999999994</c:v>
                </c:pt>
                <c:pt idx="656">
                  <c:v>96.741399999999999</c:v>
                </c:pt>
                <c:pt idx="657">
                  <c:v>96.742500000000007</c:v>
                </c:pt>
                <c:pt idx="658">
                  <c:v>96.743600000000001</c:v>
                </c:pt>
                <c:pt idx="659">
                  <c:v>96.744699999999995</c:v>
                </c:pt>
                <c:pt idx="660">
                  <c:v>96.745800000000003</c:v>
                </c:pt>
                <c:pt idx="661">
                  <c:v>96.746899999999997</c:v>
                </c:pt>
                <c:pt idx="662">
                  <c:v>96.748000000000005</c:v>
                </c:pt>
                <c:pt idx="663">
                  <c:v>96.749099999999999</c:v>
                </c:pt>
                <c:pt idx="664">
                  <c:v>96.750200000000007</c:v>
                </c:pt>
                <c:pt idx="665">
                  <c:v>96.751400000000004</c:v>
                </c:pt>
                <c:pt idx="666">
                  <c:v>96.752499999999998</c:v>
                </c:pt>
                <c:pt idx="667">
                  <c:v>96.753699999999995</c:v>
                </c:pt>
                <c:pt idx="668">
                  <c:v>96.754800000000003</c:v>
                </c:pt>
                <c:pt idx="669">
                  <c:v>96.756</c:v>
                </c:pt>
                <c:pt idx="670">
                  <c:v>96.757199999999997</c:v>
                </c:pt>
                <c:pt idx="671">
                  <c:v>96.758300000000006</c:v>
                </c:pt>
                <c:pt idx="672">
                  <c:v>96.759500000000003</c:v>
                </c:pt>
                <c:pt idx="673">
                  <c:v>96.7607</c:v>
                </c:pt>
                <c:pt idx="674">
                  <c:v>96.761899999999997</c:v>
                </c:pt>
                <c:pt idx="675">
                  <c:v>96.763099999999994</c:v>
                </c:pt>
                <c:pt idx="676">
                  <c:v>96.764399999999995</c:v>
                </c:pt>
                <c:pt idx="677">
                  <c:v>96.765600000000006</c:v>
                </c:pt>
                <c:pt idx="678">
                  <c:v>96.766800000000003</c:v>
                </c:pt>
                <c:pt idx="679">
                  <c:v>96.768000000000001</c:v>
                </c:pt>
                <c:pt idx="680">
                  <c:v>96.769300000000001</c:v>
                </c:pt>
                <c:pt idx="681">
                  <c:v>96.770499999999998</c:v>
                </c:pt>
                <c:pt idx="682">
                  <c:v>96.771799999999999</c:v>
                </c:pt>
                <c:pt idx="683">
                  <c:v>96.772999999999996</c:v>
                </c:pt>
                <c:pt idx="684">
                  <c:v>96.774299999999997</c:v>
                </c:pt>
                <c:pt idx="685">
                  <c:v>96.775599999999997</c:v>
                </c:pt>
                <c:pt idx="686">
                  <c:v>96.776899999999998</c:v>
                </c:pt>
                <c:pt idx="687">
                  <c:v>96.778199999999998</c:v>
                </c:pt>
                <c:pt idx="688">
                  <c:v>96.779499999999999</c:v>
                </c:pt>
                <c:pt idx="689">
                  <c:v>96.780699999999996</c:v>
                </c:pt>
                <c:pt idx="690">
                  <c:v>96.7821</c:v>
                </c:pt>
                <c:pt idx="691">
                  <c:v>96.7834</c:v>
                </c:pt>
                <c:pt idx="692">
                  <c:v>96.784700000000001</c:v>
                </c:pt>
                <c:pt idx="693">
                  <c:v>96.786000000000001</c:v>
                </c:pt>
                <c:pt idx="694">
                  <c:v>96.787300000000002</c:v>
                </c:pt>
                <c:pt idx="695">
                  <c:v>96.788700000000006</c:v>
                </c:pt>
                <c:pt idx="696">
                  <c:v>96.79</c:v>
                </c:pt>
                <c:pt idx="697">
                  <c:v>96.791300000000007</c:v>
                </c:pt>
                <c:pt idx="698">
                  <c:v>96.792699999999996</c:v>
                </c:pt>
                <c:pt idx="699">
                  <c:v>96.793999999999997</c:v>
                </c:pt>
                <c:pt idx="700">
                  <c:v>96.795400000000001</c:v>
                </c:pt>
                <c:pt idx="701">
                  <c:v>96.796800000000005</c:v>
                </c:pt>
                <c:pt idx="702">
                  <c:v>96.798100000000005</c:v>
                </c:pt>
                <c:pt idx="703">
                  <c:v>96.799499999999995</c:v>
                </c:pt>
                <c:pt idx="704">
                  <c:v>96.800899999999999</c:v>
                </c:pt>
                <c:pt idx="705">
                  <c:v>96.802300000000002</c:v>
                </c:pt>
                <c:pt idx="706">
                  <c:v>96.803700000000006</c:v>
                </c:pt>
                <c:pt idx="707">
                  <c:v>96.805099999999996</c:v>
                </c:pt>
                <c:pt idx="708">
                  <c:v>96.8065</c:v>
                </c:pt>
                <c:pt idx="709">
                  <c:v>96.807900000000004</c:v>
                </c:pt>
                <c:pt idx="710">
                  <c:v>96.809299999999993</c:v>
                </c:pt>
                <c:pt idx="711">
                  <c:v>96.810699999999997</c:v>
                </c:pt>
                <c:pt idx="712">
                  <c:v>96.812100000000001</c:v>
                </c:pt>
                <c:pt idx="713">
                  <c:v>96.813500000000005</c:v>
                </c:pt>
                <c:pt idx="714">
                  <c:v>96.814999999999998</c:v>
                </c:pt>
                <c:pt idx="715">
                  <c:v>96.816400000000002</c:v>
                </c:pt>
                <c:pt idx="716">
                  <c:v>96.817800000000005</c:v>
                </c:pt>
                <c:pt idx="717">
                  <c:v>96.819299999999998</c:v>
                </c:pt>
                <c:pt idx="718">
                  <c:v>96.820700000000002</c:v>
                </c:pt>
                <c:pt idx="719">
                  <c:v>96.822199999999995</c:v>
                </c:pt>
                <c:pt idx="720">
                  <c:v>96.823599999999999</c:v>
                </c:pt>
                <c:pt idx="721">
                  <c:v>96.825100000000006</c:v>
                </c:pt>
                <c:pt idx="722">
                  <c:v>96.826499999999996</c:v>
                </c:pt>
                <c:pt idx="723">
                  <c:v>96.828000000000003</c:v>
                </c:pt>
                <c:pt idx="724">
                  <c:v>96.829499999999996</c:v>
                </c:pt>
                <c:pt idx="725">
                  <c:v>96.8309</c:v>
                </c:pt>
                <c:pt idx="726">
                  <c:v>96.832400000000007</c:v>
                </c:pt>
                <c:pt idx="727">
                  <c:v>96.8339</c:v>
                </c:pt>
                <c:pt idx="728">
                  <c:v>96.835400000000007</c:v>
                </c:pt>
                <c:pt idx="729">
                  <c:v>96.8369</c:v>
                </c:pt>
                <c:pt idx="730">
                  <c:v>96.838300000000004</c:v>
                </c:pt>
                <c:pt idx="731">
                  <c:v>96.839799999999997</c:v>
                </c:pt>
                <c:pt idx="732">
                  <c:v>96.841300000000004</c:v>
                </c:pt>
                <c:pt idx="733">
                  <c:v>96.842799999999997</c:v>
                </c:pt>
                <c:pt idx="734">
                  <c:v>96.844300000000004</c:v>
                </c:pt>
                <c:pt idx="735">
                  <c:v>96.8459</c:v>
                </c:pt>
                <c:pt idx="736">
                  <c:v>96.847399999999993</c:v>
                </c:pt>
                <c:pt idx="737">
                  <c:v>96.8489</c:v>
                </c:pt>
                <c:pt idx="738">
                  <c:v>96.850399999999993</c:v>
                </c:pt>
                <c:pt idx="739">
                  <c:v>96.851900000000001</c:v>
                </c:pt>
                <c:pt idx="740">
                  <c:v>96.853399999999993</c:v>
                </c:pt>
                <c:pt idx="741">
                  <c:v>96.855000000000004</c:v>
                </c:pt>
                <c:pt idx="742">
                  <c:v>96.856499999999997</c:v>
                </c:pt>
                <c:pt idx="743">
                  <c:v>96.858000000000004</c:v>
                </c:pt>
                <c:pt idx="744">
                  <c:v>96.8596</c:v>
                </c:pt>
                <c:pt idx="745">
                  <c:v>96.861099999999993</c:v>
                </c:pt>
                <c:pt idx="746">
                  <c:v>96.862700000000004</c:v>
                </c:pt>
                <c:pt idx="747">
                  <c:v>96.864199999999997</c:v>
                </c:pt>
                <c:pt idx="748">
                  <c:v>96.865799999999993</c:v>
                </c:pt>
                <c:pt idx="749">
                  <c:v>96.8673</c:v>
                </c:pt>
                <c:pt idx="750">
                  <c:v>96.868899999999996</c:v>
                </c:pt>
                <c:pt idx="751">
                  <c:v>96.870400000000004</c:v>
                </c:pt>
                <c:pt idx="752">
                  <c:v>96.872</c:v>
                </c:pt>
                <c:pt idx="753">
                  <c:v>96.873599999999996</c:v>
                </c:pt>
                <c:pt idx="754">
                  <c:v>96.875100000000003</c:v>
                </c:pt>
                <c:pt idx="755">
                  <c:v>96.8767</c:v>
                </c:pt>
                <c:pt idx="756">
                  <c:v>96.878299999999996</c:v>
                </c:pt>
                <c:pt idx="757">
                  <c:v>96.879800000000003</c:v>
                </c:pt>
                <c:pt idx="758">
                  <c:v>96.881399999999999</c:v>
                </c:pt>
                <c:pt idx="759">
                  <c:v>96.882999999999996</c:v>
                </c:pt>
                <c:pt idx="760">
                  <c:v>96.884600000000006</c:v>
                </c:pt>
                <c:pt idx="761">
                  <c:v>96.886200000000002</c:v>
                </c:pt>
                <c:pt idx="762">
                  <c:v>96.887699999999995</c:v>
                </c:pt>
                <c:pt idx="763">
                  <c:v>96.889300000000006</c:v>
                </c:pt>
                <c:pt idx="764">
                  <c:v>96.890900000000002</c:v>
                </c:pt>
                <c:pt idx="765">
                  <c:v>96.892499999999998</c:v>
                </c:pt>
                <c:pt idx="766">
                  <c:v>96.894099999999995</c:v>
                </c:pt>
                <c:pt idx="767">
                  <c:v>96.895700000000005</c:v>
                </c:pt>
                <c:pt idx="768">
                  <c:v>96.897300000000001</c:v>
                </c:pt>
                <c:pt idx="769">
                  <c:v>96.898899999999998</c:v>
                </c:pt>
                <c:pt idx="770">
                  <c:v>96.900499999999994</c:v>
                </c:pt>
                <c:pt idx="771">
                  <c:v>96.902100000000004</c:v>
                </c:pt>
                <c:pt idx="772">
                  <c:v>96.903700000000001</c:v>
                </c:pt>
                <c:pt idx="773">
                  <c:v>96.905299999999997</c:v>
                </c:pt>
                <c:pt idx="774">
                  <c:v>96.906999999999996</c:v>
                </c:pt>
                <c:pt idx="775">
                  <c:v>96.908600000000007</c:v>
                </c:pt>
                <c:pt idx="776">
                  <c:v>96.910200000000003</c:v>
                </c:pt>
                <c:pt idx="777">
                  <c:v>96.911799999999999</c:v>
                </c:pt>
                <c:pt idx="778">
                  <c:v>96.913399999999996</c:v>
                </c:pt>
                <c:pt idx="779">
                  <c:v>96.915099999999995</c:v>
                </c:pt>
                <c:pt idx="780">
                  <c:v>96.916700000000006</c:v>
                </c:pt>
                <c:pt idx="781">
                  <c:v>96.917299999999997</c:v>
                </c:pt>
                <c:pt idx="782">
                  <c:v>96.917900000000003</c:v>
                </c:pt>
                <c:pt idx="783">
                  <c:v>96.918599999999998</c:v>
                </c:pt>
                <c:pt idx="784">
                  <c:v>96.919200000000004</c:v>
                </c:pt>
                <c:pt idx="785">
                  <c:v>96.919799999999995</c:v>
                </c:pt>
                <c:pt idx="786">
                  <c:v>96.920500000000004</c:v>
                </c:pt>
                <c:pt idx="787">
                  <c:v>96.921199999999999</c:v>
                </c:pt>
                <c:pt idx="788">
                  <c:v>96.921800000000005</c:v>
                </c:pt>
                <c:pt idx="789">
                  <c:v>96.922499999999999</c:v>
                </c:pt>
                <c:pt idx="790">
                  <c:v>96.923199999999994</c:v>
                </c:pt>
                <c:pt idx="791">
                  <c:v>96.923900000000003</c:v>
                </c:pt>
                <c:pt idx="792">
                  <c:v>96.924599999999998</c:v>
                </c:pt>
                <c:pt idx="793">
                  <c:v>96.925299999999993</c:v>
                </c:pt>
                <c:pt idx="794">
                  <c:v>96.926000000000002</c:v>
                </c:pt>
                <c:pt idx="795">
                  <c:v>96.926699999999997</c:v>
                </c:pt>
                <c:pt idx="796">
                  <c:v>96.927400000000006</c:v>
                </c:pt>
                <c:pt idx="797">
                  <c:v>96.928100000000001</c:v>
                </c:pt>
                <c:pt idx="798">
                  <c:v>96.928899999999999</c:v>
                </c:pt>
                <c:pt idx="799">
                  <c:v>96.929599999999994</c:v>
                </c:pt>
                <c:pt idx="800">
                  <c:v>96.930300000000003</c:v>
                </c:pt>
                <c:pt idx="801">
                  <c:v>96.931100000000001</c:v>
                </c:pt>
                <c:pt idx="802">
                  <c:v>96.931799999999996</c:v>
                </c:pt>
                <c:pt idx="803">
                  <c:v>96.932599999999994</c:v>
                </c:pt>
                <c:pt idx="804">
                  <c:v>96.933400000000006</c:v>
                </c:pt>
                <c:pt idx="805">
                  <c:v>96.934100000000001</c:v>
                </c:pt>
                <c:pt idx="806">
                  <c:v>96.934899999999999</c:v>
                </c:pt>
                <c:pt idx="807">
                  <c:v>96.935699999999997</c:v>
                </c:pt>
                <c:pt idx="808">
                  <c:v>96.936499999999995</c:v>
                </c:pt>
                <c:pt idx="809">
                  <c:v>96.937299999999993</c:v>
                </c:pt>
                <c:pt idx="810">
                  <c:v>96.938100000000006</c:v>
                </c:pt>
                <c:pt idx="811">
                  <c:v>96.938900000000004</c:v>
                </c:pt>
                <c:pt idx="812">
                  <c:v>96.939700000000002</c:v>
                </c:pt>
                <c:pt idx="813">
                  <c:v>96.9405</c:v>
                </c:pt>
                <c:pt idx="814">
                  <c:v>96.941299999999998</c:v>
                </c:pt>
                <c:pt idx="815">
                  <c:v>96.9422</c:v>
                </c:pt>
                <c:pt idx="816">
                  <c:v>96.942999999999998</c:v>
                </c:pt>
                <c:pt idx="817">
                  <c:v>96.943799999999996</c:v>
                </c:pt>
                <c:pt idx="818">
                  <c:v>96.944699999999997</c:v>
                </c:pt>
                <c:pt idx="819">
                  <c:v>96.945499999999996</c:v>
                </c:pt>
                <c:pt idx="820">
                  <c:v>96.946399999999997</c:v>
                </c:pt>
                <c:pt idx="821">
                  <c:v>96.947199999999995</c:v>
                </c:pt>
                <c:pt idx="822">
                  <c:v>96.948099999999997</c:v>
                </c:pt>
                <c:pt idx="823">
                  <c:v>96.948899999999995</c:v>
                </c:pt>
                <c:pt idx="824">
                  <c:v>96.949799999999996</c:v>
                </c:pt>
                <c:pt idx="825">
                  <c:v>96.950699999999998</c:v>
                </c:pt>
                <c:pt idx="826">
                  <c:v>96.951599999999999</c:v>
                </c:pt>
                <c:pt idx="827">
                  <c:v>96.952500000000001</c:v>
                </c:pt>
                <c:pt idx="828">
                  <c:v>96.953299999999999</c:v>
                </c:pt>
                <c:pt idx="829">
                  <c:v>96.9542</c:v>
                </c:pt>
                <c:pt idx="830">
                  <c:v>96.955100000000002</c:v>
                </c:pt>
                <c:pt idx="831">
                  <c:v>96.956000000000003</c:v>
                </c:pt>
                <c:pt idx="832">
                  <c:v>96.956999999999994</c:v>
                </c:pt>
                <c:pt idx="833">
                  <c:v>96.957899999999995</c:v>
                </c:pt>
                <c:pt idx="834">
                  <c:v>96.958799999999997</c:v>
                </c:pt>
                <c:pt idx="835">
                  <c:v>96.959699999999998</c:v>
                </c:pt>
                <c:pt idx="836">
                  <c:v>96.960599999999999</c:v>
                </c:pt>
                <c:pt idx="837">
                  <c:v>96.961600000000004</c:v>
                </c:pt>
                <c:pt idx="838">
                  <c:v>96.962500000000006</c:v>
                </c:pt>
                <c:pt idx="839">
                  <c:v>96.963399999999993</c:v>
                </c:pt>
                <c:pt idx="840">
                  <c:v>96.964399999999998</c:v>
                </c:pt>
                <c:pt idx="841">
                  <c:v>96.965299999999999</c:v>
                </c:pt>
                <c:pt idx="842">
                  <c:v>96.966300000000004</c:v>
                </c:pt>
                <c:pt idx="843">
                  <c:v>96.967200000000005</c:v>
                </c:pt>
                <c:pt idx="844">
                  <c:v>96.968199999999996</c:v>
                </c:pt>
                <c:pt idx="845">
                  <c:v>96.969200000000001</c:v>
                </c:pt>
                <c:pt idx="846">
                  <c:v>96.970100000000002</c:v>
                </c:pt>
                <c:pt idx="847">
                  <c:v>96.971100000000007</c:v>
                </c:pt>
                <c:pt idx="848">
                  <c:v>96.972099999999998</c:v>
                </c:pt>
                <c:pt idx="849">
                  <c:v>96.973100000000002</c:v>
                </c:pt>
                <c:pt idx="850">
                  <c:v>96.974000000000004</c:v>
                </c:pt>
                <c:pt idx="851">
                  <c:v>96.974999999999994</c:v>
                </c:pt>
                <c:pt idx="852">
                  <c:v>96.975999999999999</c:v>
                </c:pt>
                <c:pt idx="853">
                  <c:v>96.977000000000004</c:v>
                </c:pt>
                <c:pt idx="854">
                  <c:v>96.977999999999994</c:v>
                </c:pt>
                <c:pt idx="855">
                  <c:v>96.978999999999999</c:v>
                </c:pt>
                <c:pt idx="856">
                  <c:v>96.98</c:v>
                </c:pt>
                <c:pt idx="857">
                  <c:v>96.980999999999995</c:v>
                </c:pt>
                <c:pt idx="858">
                  <c:v>96.982100000000003</c:v>
                </c:pt>
                <c:pt idx="859">
                  <c:v>96.983099999999993</c:v>
                </c:pt>
                <c:pt idx="860">
                  <c:v>96.984099999999998</c:v>
                </c:pt>
                <c:pt idx="861">
                  <c:v>96.985100000000003</c:v>
                </c:pt>
                <c:pt idx="862">
                  <c:v>96.986099999999993</c:v>
                </c:pt>
                <c:pt idx="863">
                  <c:v>96.987200000000001</c:v>
                </c:pt>
                <c:pt idx="864">
                  <c:v>96.988200000000006</c:v>
                </c:pt>
                <c:pt idx="865">
                  <c:v>96.989199999999997</c:v>
                </c:pt>
                <c:pt idx="866">
                  <c:v>96.990300000000005</c:v>
                </c:pt>
                <c:pt idx="867">
                  <c:v>96.991299999999995</c:v>
                </c:pt>
                <c:pt idx="868">
                  <c:v>96.992400000000004</c:v>
                </c:pt>
                <c:pt idx="869">
                  <c:v>96.993399999999994</c:v>
                </c:pt>
                <c:pt idx="870">
                  <c:v>96.994500000000002</c:v>
                </c:pt>
                <c:pt idx="871">
                  <c:v>96.995500000000007</c:v>
                </c:pt>
                <c:pt idx="872">
                  <c:v>96.996600000000001</c:v>
                </c:pt>
                <c:pt idx="873">
                  <c:v>96.997699999999995</c:v>
                </c:pt>
                <c:pt idx="874">
                  <c:v>96.998699999999999</c:v>
                </c:pt>
                <c:pt idx="875">
                  <c:v>96.999799999999993</c:v>
                </c:pt>
                <c:pt idx="876">
                  <c:v>97.000900000000001</c:v>
                </c:pt>
                <c:pt idx="877">
                  <c:v>97.001999999999995</c:v>
                </c:pt>
                <c:pt idx="878">
                  <c:v>97.003</c:v>
                </c:pt>
                <c:pt idx="879">
                  <c:v>97.004099999999994</c:v>
                </c:pt>
                <c:pt idx="880">
                  <c:v>97.005200000000002</c:v>
                </c:pt>
                <c:pt idx="881">
                  <c:v>97.006299999999996</c:v>
                </c:pt>
                <c:pt idx="882">
                  <c:v>97.007400000000004</c:v>
                </c:pt>
                <c:pt idx="883">
                  <c:v>97.008499999999998</c:v>
                </c:pt>
                <c:pt idx="884">
                  <c:v>97.009600000000006</c:v>
                </c:pt>
                <c:pt idx="885">
                  <c:v>97.0107</c:v>
                </c:pt>
                <c:pt idx="886">
                  <c:v>97.011799999999994</c:v>
                </c:pt>
                <c:pt idx="887">
                  <c:v>97.012900000000002</c:v>
                </c:pt>
                <c:pt idx="888">
                  <c:v>97.013999999999996</c:v>
                </c:pt>
                <c:pt idx="889">
                  <c:v>97.015100000000004</c:v>
                </c:pt>
                <c:pt idx="890">
                  <c:v>97.016199999999998</c:v>
                </c:pt>
                <c:pt idx="891">
                  <c:v>97.017300000000006</c:v>
                </c:pt>
                <c:pt idx="892">
                  <c:v>97.0184</c:v>
                </c:pt>
                <c:pt idx="893">
                  <c:v>97.019599999999997</c:v>
                </c:pt>
                <c:pt idx="894">
                  <c:v>97.020700000000005</c:v>
                </c:pt>
                <c:pt idx="895">
                  <c:v>97.021799999999999</c:v>
                </c:pt>
                <c:pt idx="896">
                  <c:v>97.022900000000007</c:v>
                </c:pt>
                <c:pt idx="897">
                  <c:v>97.024100000000004</c:v>
                </c:pt>
                <c:pt idx="898">
                  <c:v>97.025199999999998</c:v>
                </c:pt>
                <c:pt idx="899">
                  <c:v>97.026300000000006</c:v>
                </c:pt>
                <c:pt idx="900">
                  <c:v>97.027500000000003</c:v>
                </c:pt>
                <c:pt idx="901">
                  <c:v>97.028599999999997</c:v>
                </c:pt>
                <c:pt idx="902">
                  <c:v>97.029799999999994</c:v>
                </c:pt>
                <c:pt idx="903">
                  <c:v>97.030900000000003</c:v>
                </c:pt>
                <c:pt idx="904">
                  <c:v>97.0321</c:v>
                </c:pt>
                <c:pt idx="905">
                  <c:v>97.033199999999994</c:v>
                </c:pt>
                <c:pt idx="906">
                  <c:v>97.034400000000005</c:v>
                </c:pt>
                <c:pt idx="907">
                  <c:v>97.035499999999999</c:v>
                </c:pt>
                <c:pt idx="908">
                  <c:v>97.036699999999996</c:v>
                </c:pt>
                <c:pt idx="909">
                  <c:v>97.037800000000004</c:v>
                </c:pt>
                <c:pt idx="910">
                  <c:v>97.039000000000001</c:v>
                </c:pt>
                <c:pt idx="911">
                  <c:v>97.040199999999999</c:v>
                </c:pt>
                <c:pt idx="912">
                  <c:v>97.041300000000007</c:v>
                </c:pt>
                <c:pt idx="913">
                  <c:v>97.042500000000004</c:v>
                </c:pt>
                <c:pt idx="914">
                  <c:v>97.043700000000001</c:v>
                </c:pt>
                <c:pt idx="915">
                  <c:v>97.044799999999995</c:v>
                </c:pt>
                <c:pt idx="916">
                  <c:v>97.046000000000006</c:v>
                </c:pt>
                <c:pt idx="917">
                  <c:v>97.047200000000004</c:v>
                </c:pt>
                <c:pt idx="918">
                  <c:v>97.048400000000001</c:v>
                </c:pt>
                <c:pt idx="919">
                  <c:v>97.049499999999995</c:v>
                </c:pt>
                <c:pt idx="920">
                  <c:v>97.050700000000006</c:v>
                </c:pt>
                <c:pt idx="921">
                  <c:v>97.051900000000003</c:v>
                </c:pt>
                <c:pt idx="922">
                  <c:v>97.053100000000001</c:v>
                </c:pt>
                <c:pt idx="923">
                  <c:v>97.054299999999998</c:v>
                </c:pt>
                <c:pt idx="924">
                  <c:v>97.055499999999995</c:v>
                </c:pt>
                <c:pt idx="925">
                  <c:v>97.056700000000006</c:v>
                </c:pt>
                <c:pt idx="926">
                  <c:v>97.057900000000004</c:v>
                </c:pt>
                <c:pt idx="927">
                  <c:v>97.059100000000001</c:v>
                </c:pt>
                <c:pt idx="928">
                  <c:v>97.060299999999998</c:v>
                </c:pt>
                <c:pt idx="929">
                  <c:v>97.061499999999995</c:v>
                </c:pt>
                <c:pt idx="930">
                  <c:v>97.062700000000007</c:v>
                </c:pt>
                <c:pt idx="931">
                  <c:v>97.063900000000004</c:v>
                </c:pt>
                <c:pt idx="932">
                  <c:v>97.065100000000001</c:v>
                </c:pt>
                <c:pt idx="933">
                  <c:v>97.066299999999998</c:v>
                </c:pt>
                <c:pt idx="934">
                  <c:v>97.067499999999995</c:v>
                </c:pt>
                <c:pt idx="935">
                  <c:v>97.068700000000007</c:v>
                </c:pt>
                <c:pt idx="936">
                  <c:v>97.069900000000004</c:v>
                </c:pt>
                <c:pt idx="937">
                  <c:v>97.071100000000001</c:v>
                </c:pt>
                <c:pt idx="938">
                  <c:v>97.072299999999998</c:v>
                </c:pt>
                <c:pt idx="939">
                  <c:v>97.073499999999996</c:v>
                </c:pt>
                <c:pt idx="940">
                  <c:v>97.074799999999996</c:v>
                </c:pt>
                <c:pt idx="941">
                  <c:v>97.075999999999993</c:v>
                </c:pt>
                <c:pt idx="942">
                  <c:v>97.077200000000005</c:v>
                </c:pt>
                <c:pt idx="943">
                  <c:v>97.078400000000002</c:v>
                </c:pt>
                <c:pt idx="944">
                  <c:v>97.079599999999999</c:v>
                </c:pt>
                <c:pt idx="945">
                  <c:v>97.0809</c:v>
                </c:pt>
                <c:pt idx="946">
                  <c:v>97.082099999999997</c:v>
                </c:pt>
                <c:pt idx="947">
                  <c:v>97.083299999999994</c:v>
                </c:pt>
                <c:pt idx="948">
                  <c:v>97.084500000000006</c:v>
                </c:pt>
                <c:pt idx="949">
                  <c:v>97.085800000000006</c:v>
                </c:pt>
                <c:pt idx="950">
                  <c:v>97.087000000000003</c:v>
                </c:pt>
                <c:pt idx="951">
                  <c:v>97.088200000000001</c:v>
                </c:pt>
                <c:pt idx="952">
                  <c:v>97.089500000000001</c:v>
                </c:pt>
                <c:pt idx="953">
                  <c:v>97.090699999999998</c:v>
                </c:pt>
                <c:pt idx="954">
                  <c:v>97.091999999999999</c:v>
                </c:pt>
                <c:pt idx="955">
                  <c:v>97.093199999999996</c:v>
                </c:pt>
                <c:pt idx="956">
                  <c:v>97.094399999999993</c:v>
                </c:pt>
                <c:pt idx="957">
                  <c:v>97.095699999999994</c:v>
                </c:pt>
                <c:pt idx="958">
                  <c:v>97.096900000000005</c:v>
                </c:pt>
                <c:pt idx="959">
                  <c:v>97.098200000000006</c:v>
                </c:pt>
                <c:pt idx="960">
                  <c:v>97.099400000000003</c:v>
                </c:pt>
                <c:pt idx="961">
                  <c:v>97.100700000000003</c:v>
                </c:pt>
                <c:pt idx="962">
                  <c:v>97.101900000000001</c:v>
                </c:pt>
                <c:pt idx="963">
                  <c:v>97.103200000000001</c:v>
                </c:pt>
                <c:pt idx="964">
                  <c:v>97.104399999999998</c:v>
                </c:pt>
                <c:pt idx="965">
                  <c:v>97.105699999999999</c:v>
                </c:pt>
                <c:pt idx="966">
                  <c:v>97.106899999999996</c:v>
                </c:pt>
                <c:pt idx="967">
                  <c:v>97.108199999999997</c:v>
                </c:pt>
                <c:pt idx="968">
                  <c:v>97.109399999999994</c:v>
                </c:pt>
                <c:pt idx="969">
                  <c:v>97.110699999999994</c:v>
                </c:pt>
                <c:pt idx="970">
                  <c:v>97.111900000000006</c:v>
                </c:pt>
                <c:pt idx="971">
                  <c:v>97.113200000000006</c:v>
                </c:pt>
                <c:pt idx="972">
                  <c:v>97.114400000000003</c:v>
                </c:pt>
                <c:pt idx="973">
                  <c:v>97.115700000000004</c:v>
                </c:pt>
                <c:pt idx="974">
                  <c:v>97.117000000000004</c:v>
                </c:pt>
                <c:pt idx="975">
                  <c:v>97.118200000000002</c:v>
                </c:pt>
                <c:pt idx="976">
                  <c:v>97.119500000000002</c:v>
                </c:pt>
                <c:pt idx="977">
                  <c:v>97.120800000000003</c:v>
                </c:pt>
                <c:pt idx="978">
                  <c:v>97.122</c:v>
                </c:pt>
                <c:pt idx="979">
                  <c:v>97.1233</c:v>
                </c:pt>
                <c:pt idx="980">
                  <c:v>97.124600000000001</c:v>
                </c:pt>
                <c:pt idx="981">
                  <c:v>97.125699999999995</c:v>
                </c:pt>
                <c:pt idx="982">
                  <c:v>97.126800000000003</c:v>
                </c:pt>
                <c:pt idx="983">
                  <c:v>97.127899999999997</c:v>
                </c:pt>
                <c:pt idx="984">
                  <c:v>97.129099999999994</c:v>
                </c:pt>
                <c:pt idx="985">
                  <c:v>97.130200000000002</c:v>
                </c:pt>
                <c:pt idx="986">
                  <c:v>97.131299999999996</c:v>
                </c:pt>
                <c:pt idx="987">
                  <c:v>97.132499999999993</c:v>
                </c:pt>
                <c:pt idx="988">
                  <c:v>97.133600000000001</c:v>
                </c:pt>
                <c:pt idx="989">
                  <c:v>97.134699999999995</c:v>
                </c:pt>
                <c:pt idx="990">
                  <c:v>97.135900000000007</c:v>
                </c:pt>
                <c:pt idx="991">
                  <c:v>97.137</c:v>
                </c:pt>
                <c:pt idx="992">
                  <c:v>97.138199999999998</c:v>
                </c:pt>
                <c:pt idx="993">
                  <c:v>97.139300000000006</c:v>
                </c:pt>
                <c:pt idx="994">
                  <c:v>97.1404</c:v>
                </c:pt>
                <c:pt idx="995">
                  <c:v>97.141599999999997</c:v>
                </c:pt>
                <c:pt idx="996">
                  <c:v>97.142700000000005</c:v>
                </c:pt>
                <c:pt idx="997">
                  <c:v>97.143799999999999</c:v>
                </c:pt>
                <c:pt idx="998">
                  <c:v>97.144999999999996</c:v>
                </c:pt>
                <c:pt idx="999">
                  <c:v>97.146100000000004</c:v>
                </c:pt>
                <c:pt idx="1000">
                  <c:v>97.147300000000001</c:v>
                </c:pt>
                <c:pt idx="1001">
                  <c:v>97.148399999999995</c:v>
                </c:pt>
                <c:pt idx="1002">
                  <c:v>97.149500000000003</c:v>
                </c:pt>
                <c:pt idx="1003">
                  <c:v>97.150700000000001</c:v>
                </c:pt>
                <c:pt idx="1004">
                  <c:v>97.151799999999994</c:v>
                </c:pt>
                <c:pt idx="1005">
                  <c:v>97.153000000000006</c:v>
                </c:pt>
                <c:pt idx="1006">
                  <c:v>97.1541</c:v>
                </c:pt>
                <c:pt idx="1007">
                  <c:v>97.155299999999997</c:v>
                </c:pt>
                <c:pt idx="1008">
                  <c:v>97.156400000000005</c:v>
                </c:pt>
                <c:pt idx="1009">
                  <c:v>97.157600000000002</c:v>
                </c:pt>
                <c:pt idx="1010">
                  <c:v>97.158699999999996</c:v>
                </c:pt>
                <c:pt idx="1011">
                  <c:v>97.159800000000004</c:v>
                </c:pt>
                <c:pt idx="1012">
                  <c:v>97.161000000000001</c:v>
                </c:pt>
                <c:pt idx="1013">
                  <c:v>97.162099999999995</c:v>
                </c:pt>
                <c:pt idx="1014">
                  <c:v>97.163300000000007</c:v>
                </c:pt>
                <c:pt idx="1015">
                  <c:v>97.164400000000001</c:v>
                </c:pt>
                <c:pt idx="1016">
                  <c:v>97.165599999999998</c:v>
                </c:pt>
                <c:pt idx="1017">
                  <c:v>97.166700000000006</c:v>
                </c:pt>
                <c:pt idx="1018">
                  <c:v>97.167900000000003</c:v>
                </c:pt>
                <c:pt idx="1019">
                  <c:v>97.168999999999997</c:v>
                </c:pt>
                <c:pt idx="1020">
                  <c:v>97.170199999999994</c:v>
                </c:pt>
                <c:pt idx="1021">
                  <c:v>97.171300000000002</c:v>
                </c:pt>
                <c:pt idx="1022">
                  <c:v>97.172499999999999</c:v>
                </c:pt>
                <c:pt idx="1023">
                  <c:v>97.173599999999993</c:v>
                </c:pt>
                <c:pt idx="1024">
                  <c:v>97.174800000000005</c:v>
                </c:pt>
                <c:pt idx="1025">
                  <c:v>97.175899999999999</c:v>
                </c:pt>
                <c:pt idx="1026">
                  <c:v>97.177099999999996</c:v>
                </c:pt>
                <c:pt idx="1027">
                  <c:v>97.178200000000004</c:v>
                </c:pt>
                <c:pt idx="1028">
                  <c:v>97.179400000000001</c:v>
                </c:pt>
                <c:pt idx="1029">
                  <c:v>97.180499999999995</c:v>
                </c:pt>
                <c:pt idx="1030">
                  <c:v>97.181700000000006</c:v>
                </c:pt>
                <c:pt idx="1031">
                  <c:v>97.1828</c:v>
                </c:pt>
                <c:pt idx="1032">
                  <c:v>97.183999999999997</c:v>
                </c:pt>
                <c:pt idx="1033">
                  <c:v>97.185100000000006</c:v>
                </c:pt>
                <c:pt idx="1034">
                  <c:v>97.186300000000003</c:v>
                </c:pt>
                <c:pt idx="1035">
                  <c:v>97.1875</c:v>
                </c:pt>
                <c:pt idx="1036">
                  <c:v>97.188599999999994</c:v>
                </c:pt>
                <c:pt idx="1037">
                  <c:v>97.189800000000005</c:v>
                </c:pt>
                <c:pt idx="1038">
                  <c:v>97.190899999999999</c:v>
                </c:pt>
                <c:pt idx="1039">
                  <c:v>97.192099999999996</c:v>
                </c:pt>
                <c:pt idx="1040">
                  <c:v>97.193200000000004</c:v>
                </c:pt>
                <c:pt idx="1041">
                  <c:v>97.194400000000002</c:v>
                </c:pt>
                <c:pt idx="1042">
                  <c:v>97.195499999999996</c:v>
                </c:pt>
                <c:pt idx="1043">
                  <c:v>97.196700000000007</c:v>
                </c:pt>
                <c:pt idx="1044">
                  <c:v>97.197800000000001</c:v>
                </c:pt>
                <c:pt idx="1045">
                  <c:v>97.198999999999998</c:v>
                </c:pt>
                <c:pt idx="1046">
                  <c:v>97.200199999999995</c:v>
                </c:pt>
                <c:pt idx="1047">
                  <c:v>97.201300000000003</c:v>
                </c:pt>
                <c:pt idx="1048">
                  <c:v>97.202500000000001</c:v>
                </c:pt>
                <c:pt idx="1049">
                  <c:v>97.203599999999994</c:v>
                </c:pt>
                <c:pt idx="1050">
                  <c:v>97.204800000000006</c:v>
                </c:pt>
                <c:pt idx="1051">
                  <c:v>97.2059</c:v>
                </c:pt>
                <c:pt idx="1052">
                  <c:v>97.207099999999997</c:v>
                </c:pt>
                <c:pt idx="1053">
                  <c:v>97.208299999999994</c:v>
                </c:pt>
                <c:pt idx="1054">
                  <c:v>97.209400000000002</c:v>
                </c:pt>
                <c:pt idx="1055">
                  <c:v>97.210599999999999</c:v>
                </c:pt>
                <c:pt idx="1056">
                  <c:v>97.211699999999993</c:v>
                </c:pt>
                <c:pt idx="1057">
                  <c:v>97.212900000000005</c:v>
                </c:pt>
                <c:pt idx="1058">
                  <c:v>97.214100000000002</c:v>
                </c:pt>
                <c:pt idx="1059">
                  <c:v>97.215199999999996</c:v>
                </c:pt>
                <c:pt idx="1060">
                  <c:v>97.216399999999993</c:v>
                </c:pt>
                <c:pt idx="1061">
                  <c:v>97.217500000000001</c:v>
                </c:pt>
                <c:pt idx="1062">
                  <c:v>97.218699999999998</c:v>
                </c:pt>
                <c:pt idx="1063">
                  <c:v>97.219800000000006</c:v>
                </c:pt>
                <c:pt idx="1064">
                  <c:v>97.221000000000004</c:v>
                </c:pt>
                <c:pt idx="1065">
                  <c:v>97.222200000000001</c:v>
                </c:pt>
                <c:pt idx="1066">
                  <c:v>97.223299999999995</c:v>
                </c:pt>
                <c:pt idx="1067">
                  <c:v>97.224500000000006</c:v>
                </c:pt>
                <c:pt idx="1068">
                  <c:v>97.2256</c:v>
                </c:pt>
                <c:pt idx="1069">
                  <c:v>97.226799999999997</c:v>
                </c:pt>
                <c:pt idx="1070">
                  <c:v>97.227999999999994</c:v>
                </c:pt>
                <c:pt idx="1071">
                  <c:v>97.229100000000003</c:v>
                </c:pt>
                <c:pt idx="1072">
                  <c:v>97.2303</c:v>
                </c:pt>
                <c:pt idx="1073">
                  <c:v>97.231399999999994</c:v>
                </c:pt>
                <c:pt idx="1074">
                  <c:v>97.232600000000005</c:v>
                </c:pt>
                <c:pt idx="1075">
                  <c:v>97.233800000000002</c:v>
                </c:pt>
                <c:pt idx="1076">
                  <c:v>97.234899999999996</c:v>
                </c:pt>
                <c:pt idx="1077">
                  <c:v>97.236099999999993</c:v>
                </c:pt>
                <c:pt idx="1078">
                  <c:v>97.237200000000001</c:v>
                </c:pt>
                <c:pt idx="1079">
                  <c:v>97.238399999999999</c:v>
                </c:pt>
                <c:pt idx="1080">
                  <c:v>97.239599999999996</c:v>
                </c:pt>
                <c:pt idx="1081">
                  <c:v>97.240700000000004</c:v>
                </c:pt>
                <c:pt idx="1082">
                  <c:v>97.241900000000001</c:v>
                </c:pt>
                <c:pt idx="1083">
                  <c:v>97.242999999999995</c:v>
                </c:pt>
                <c:pt idx="1084">
                  <c:v>97.244200000000006</c:v>
                </c:pt>
                <c:pt idx="1085">
                  <c:v>97.245400000000004</c:v>
                </c:pt>
                <c:pt idx="1086">
                  <c:v>97.246499999999997</c:v>
                </c:pt>
                <c:pt idx="1087">
                  <c:v>97.247699999999995</c:v>
                </c:pt>
                <c:pt idx="1088">
                  <c:v>97.248800000000003</c:v>
                </c:pt>
                <c:pt idx="1089">
                  <c:v>97.25</c:v>
                </c:pt>
                <c:pt idx="1090">
                  <c:v>97.251099999999994</c:v>
                </c:pt>
                <c:pt idx="1091">
                  <c:v>97.252300000000005</c:v>
                </c:pt>
                <c:pt idx="1092">
                  <c:v>97.253500000000003</c:v>
                </c:pt>
                <c:pt idx="1093">
                  <c:v>97.254599999999996</c:v>
                </c:pt>
                <c:pt idx="1094">
                  <c:v>97.255799999999994</c:v>
                </c:pt>
                <c:pt idx="1095">
                  <c:v>97.256900000000002</c:v>
                </c:pt>
                <c:pt idx="1096">
                  <c:v>97.258099999999999</c:v>
                </c:pt>
                <c:pt idx="1097">
                  <c:v>97.259299999999996</c:v>
                </c:pt>
                <c:pt idx="1098">
                  <c:v>97.260400000000004</c:v>
                </c:pt>
                <c:pt idx="1099">
                  <c:v>97.261600000000001</c:v>
                </c:pt>
                <c:pt idx="1100">
                  <c:v>97.262699999999995</c:v>
                </c:pt>
                <c:pt idx="1101">
                  <c:v>97.263900000000007</c:v>
                </c:pt>
                <c:pt idx="1102">
                  <c:v>97.265100000000004</c:v>
                </c:pt>
                <c:pt idx="1103">
                  <c:v>97.266199999999998</c:v>
                </c:pt>
                <c:pt idx="1104">
                  <c:v>97.267399999999995</c:v>
                </c:pt>
                <c:pt idx="1105">
                  <c:v>97.268500000000003</c:v>
                </c:pt>
                <c:pt idx="1106">
                  <c:v>97.2697</c:v>
                </c:pt>
                <c:pt idx="1107">
                  <c:v>97.270899999999997</c:v>
                </c:pt>
                <c:pt idx="1108">
                  <c:v>97.272000000000006</c:v>
                </c:pt>
                <c:pt idx="1109">
                  <c:v>97.273200000000003</c:v>
                </c:pt>
                <c:pt idx="1110">
                  <c:v>97.274299999999997</c:v>
                </c:pt>
                <c:pt idx="1111">
                  <c:v>97.275499999999994</c:v>
                </c:pt>
                <c:pt idx="1112">
                  <c:v>97.276600000000002</c:v>
                </c:pt>
                <c:pt idx="1113">
                  <c:v>97.277799999999999</c:v>
                </c:pt>
                <c:pt idx="1114">
                  <c:v>97.278999999999996</c:v>
                </c:pt>
                <c:pt idx="1115">
                  <c:v>97.280100000000004</c:v>
                </c:pt>
                <c:pt idx="1116">
                  <c:v>97.281300000000002</c:v>
                </c:pt>
                <c:pt idx="1117">
                  <c:v>97.282399999999996</c:v>
                </c:pt>
                <c:pt idx="1118">
                  <c:v>97.283600000000007</c:v>
                </c:pt>
                <c:pt idx="1119">
                  <c:v>97.284700000000001</c:v>
                </c:pt>
                <c:pt idx="1120">
                  <c:v>97.285899999999998</c:v>
                </c:pt>
                <c:pt idx="1121">
                  <c:v>97.287099999999995</c:v>
                </c:pt>
                <c:pt idx="1122">
                  <c:v>97.288200000000003</c:v>
                </c:pt>
                <c:pt idx="1123">
                  <c:v>97.289400000000001</c:v>
                </c:pt>
                <c:pt idx="1124">
                  <c:v>97.290499999999994</c:v>
                </c:pt>
                <c:pt idx="1125">
                  <c:v>97.291700000000006</c:v>
                </c:pt>
                <c:pt idx="1126">
                  <c:v>97.2928</c:v>
                </c:pt>
                <c:pt idx="1127">
                  <c:v>97.293999999999997</c:v>
                </c:pt>
                <c:pt idx="1128">
                  <c:v>97.295100000000005</c:v>
                </c:pt>
                <c:pt idx="1129">
                  <c:v>97.296300000000002</c:v>
                </c:pt>
                <c:pt idx="1130">
                  <c:v>97.297499999999999</c:v>
                </c:pt>
                <c:pt idx="1131">
                  <c:v>97.298599999999993</c:v>
                </c:pt>
                <c:pt idx="1132">
                  <c:v>97.299800000000005</c:v>
                </c:pt>
                <c:pt idx="1133">
                  <c:v>97.300899999999999</c:v>
                </c:pt>
                <c:pt idx="1134">
                  <c:v>97.302099999999996</c:v>
                </c:pt>
                <c:pt idx="1135">
                  <c:v>97.303200000000004</c:v>
                </c:pt>
                <c:pt idx="1136">
                  <c:v>97.304400000000001</c:v>
                </c:pt>
                <c:pt idx="1137">
                  <c:v>97.305499999999995</c:v>
                </c:pt>
                <c:pt idx="1138">
                  <c:v>97.306700000000006</c:v>
                </c:pt>
                <c:pt idx="1139">
                  <c:v>97.3078</c:v>
                </c:pt>
                <c:pt idx="1140">
                  <c:v>97.308999999999997</c:v>
                </c:pt>
                <c:pt idx="1141">
                  <c:v>97.310100000000006</c:v>
                </c:pt>
                <c:pt idx="1142">
                  <c:v>97.311300000000003</c:v>
                </c:pt>
                <c:pt idx="1143">
                  <c:v>97.312399999999997</c:v>
                </c:pt>
                <c:pt idx="1144">
                  <c:v>97.313599999999994</c:v>
                </c:pt>
                <c:pt idx="1145">
                  <c:v>97.314700000000002</c:v>
                </c:pt>
                <c:pt idx="1146">
                  <c:v>97.315899999999999</c:v>
                </c:pt>
                <c:pt idx="1147">
                  <c:v>97.317099999999996</c:v>
                </c:pt>
                <c:pt idx="1148">
                  <c:v>97.318200000000004</c:v>
                </c:pt>
                <c:pt idx="1149">
                  <c:v>97.319400000000002</c:v>
                </c:pt>
                <c:pt idx="1150">
                  <c:v>97.320499999999996</c:v>
                </c:pt>
                <c:pt idx="1151">
                  <c:v>97.321700000000007</c:v>
                </c:pt>
                <c:pt idx="1152">
                  <c:v>97.322800000000001</c:v>
                </c:pt>
                <c:pt idx="1153">
                  <c:v>97.323999999999998</c:v>
                </c:pt>
                <c:pt idx="1154">
                  <c:v>97.325100000000006</c:v>
                </c:pt>
                <c:pt idx="1155">
                  <c:v>97.326300000000003</c:v>
                </c:pt>
                <c:pt idx="1156">
                  <c:v>97.327399999999997</c:v>
                </c:pt>
                <c:pt idx="1157">
                  <c:v>97.328500000000005</c:v>
                </c:pt>
                <c:pt idx="1158">
                  <c:v>97.329700000000003</c:v>
                </c:pt>
                <c:pt idx="1159">
                  <c:v>97.330799999999996</c:v>
                </c:pt>
                <c:pt idx="1160">
                  <c:v>97.331999999999994</c:v>
                </c:pt>
                <c:pt idx="1161">
                  <c:v>97.333100000000002</c:v>
                </c:pt>
                <c:pt idx="1162">
                  <c:v>97.334299999999999</c:v>
                </c:pt>
                <c:pt idx="1163">
                  <c:v>97.335400000000007</c:v>
                </c:pt>
                <c:pt idx="1164">
                  <c:v>97.336600000000004</c:v>
                </c:pt>
                <c:pt idx="1165">
                  <c:v>97.337699999999998</c:v>
                </c:pt>
                <c:pt idx="1166">
                  <c:v>97.338899999999995</c:v>
                </c:pt>
                <c:pt idx="1167">
                  <c:v>97.34</c:v>
                </c:pt>
                <c:pt idx="1168">
                  <c:v>97.341200000000001</c:v>
                </c:pt>
                <c:pt idx="1169">
                  <c:v>97.342299999999994</c:v>
                </c:pt>
                <c:pt idx="1170">
                  <c:v>97.343400000000003</c:v>
                </c:pt>
                <c:pt idx="1171">
                  <c:v>97.3446</c:v>
                </c:pt>
                <c:pt idx="1172">
                  <c:v>97.345699999999994</c:v>
                </c:pt>
                <c:pt idx="1173">
                  <c:v>97.346900000000005</c:v>
                </c:pt>
                <c:pt idx="1174">
                  <c:v>97.347999999999999</c:v>
                </c:pt>
                <c:pt idx="1175">
                  <c:v>97.349199999999996</c:v>
                </c:pt>
                <c:pt idx="1176">
                  <c:v>97.350300000000004</c:v>
                </c:pt>
                <c:pt idx="1177">
                  <c:v>97.351500000000001</c:v>
                </c:pt>
                <c:pt idx="1178">
                  <c:v>97.352599999999995</c:v>
                </c:pt>
                <c:pt idx="1179">
                  <c:v>97.353700000000003</c:v>
                </c:pt>
                <c:pt idx="1180">
                  <c:v>97.354900000000001</c:v>
                </c:pt>
                <c:pt idx="1181">
                  <c:v>97.354500000000002</c:v>
                </c:pt>
                <c:pt idx="1182">
                  <c:v>97.354200000000006</c:v>
                </c:pt>
                <c:pt idx="1183">
                  <c:v>97.353899999999996</c:v>
                </c:pt>
                <c:pt idx="1184">
                  <c:v>97.353499999999997</c:v>
                </c:pt>
                <c:pt idx="1185">
                  <c:v>97.353200000000001</c:v>
                </c:pt>
                <c:pt idx="1186">
                  <c:v>97.352800000000002</c:v>
                </c:pt>
                <c:pt idx="1187">
                  <c:v>97.352500000000006</c:v>
                </c:pt>
                <c:pt idx="1188">
                  <c:v>97.352199999999996</c:v>
                </c:pt>
                <c:pt idx="1189">
                  <c:v>97.351799999999997</c:v>
                </c:pt>
                <c:pt idx="1190">
                  <c:v>97.351500000000001</c:v>
                </c:pt>
                <c:pt idx="1191">
                  <c:v>97.351100000000002</c:v>
                </c:pt>
                <c:pt idx="1192">
                  <c:v>97.350800000000007</c:v>
                </c:pt>
                <c:pt idx="1193">
                  <c:v>97.350399999999993</c:v>
                </c:pt>
                <c:pt idx="1194">
                  <c:v>97.350099999999998</c:v>
                </c:pt>
                <c:pt idx="1195">
                  <c:v>97.349699999999999</c:v>
                </c:pt>
                <c:pt idx="1196">
                  <c:v>97.349400000000003</c:v>
                </c:pt>
                <c:pt idx="1197">
                  <c:v>97.349000000000004</c:v>
                </c:pt>
                <c:pt idx="1198">
                  <c:v>97.348600000000005</c:v>
                </c:pt>
                <c:pt idx="1199">
                  <c:v>97.348299999999995</c:v>
                </c:pt>
                <c:pt idx="1200">
                  <c:v>97.347899999999996</c:v>
                </c:pt>
                <c:pt idx="1201">
                  <c:v>97.3476</c:v>
                </c:pt>
                <c:pt idx="1202">
                  <c:v>97.347200000000001</c:v>
                </c:pt>
                <c:pt idx="1203">
                  <c:v>97.346800000000002</c:v>
                </c:pt>
                <c:pt idx="1204">
                  <c:v>97.346500000000006</c:v>
                </c:pt>
                <c:pt idx="1205">
                  <c:v>97.346100000000007</c:v>
                </c:pt>
                <c:pt idx="1206">
                  <c:v>97.345699999999994</c:v>
                </c:pt>
                <c:pt idx="1207">
                  <c:v>97.345399999999998</c:v>
                </c:pt>
                <c:pt idx="1208">
                  <c:v>97.344999999999999</c:v>
                </c:pt>
                <c:pt idx="1209">
                  <c:v>97.3446</c:v>
                </c:pt>
                <c:pt idx="1210">
                  <c:v>97.344300000000004</c:v>
                </c:pt>
                <c:pt idx="1211">
                  <c:v>97.343900000000005</c:v>
                </c:pt>
                <c:pt idx="1212">
                  <c:v>97.343500000000006</c:v>
                </c:pt>
                <c:pt idx="1213">
                  <c:v>97.343100000000007</c:v>
                </c:pt>
                <c:pt idx="1214">
                  <c:v>97.342799999999997</c:v>
                </c:pt>
                <c:pt idx="1215">
                  <c:v>97.342399999999998</c:v>
                </c:pt>
                <c:pt idx="1216">
                  <c:v>97.341999999999999</c:v>
                </c:pt>
                <c:pt idx="1217">
                  <c:v>97.3416</c:v>
                </c:pt>
                <c:pt idx="1218">
                  <c:v>97.341200000000001</c:v>
                </c:pt>
                <c:pt idx="1219">
                  <c:v>97.340900000000005</c:v>
                </c:pt>
                <c:pt idx="1220">
                  <c:v>97.340500000000006</c:v>
                </c:pt>
                <c:pt idx="1221">
                  <c:v>97.340100000000007</c:v>
                </c:pt>
                <c:pt idx="1222">
                  <c:v>97.339699999999993</c:v>
                </c:pt>
                <c:pt idx="1223">
                  <c:v>97.339299999999994</c:v>
                </c:pt>
                <c:pt idx="1224">
                  <c:v>97.338899999999995</c:v>
                </c:pt>
                <c:pt idx="1225">
                  <c:v>97.338499999999996</c:v>
                </c:pt>
                <c:pt idx="1226">
                  <c:v>97.338099999999997</c:v>
                </c:pt>
                <c:pt idx="1227">
                  <c:v>97.337699999999998</c:v>
                </c:pt>
                <c:pt idx="1228">
                  <c:v>97.337299999999999</c:v>
                </c:pt>
                <c:pt idx="1229">
                  <c:v>97.3369</c:v>
                </c:pt>
                <c:pt idx="1230">
                  <c:v>97.336600000000004</c:v>
                </c:pt>
                <c:pt idx="1231">
                  <c:v>97.336200000000005</c:v>
                </c:pt>
                <c:pt idx="1232">
                  <c:v>97.335800000000006</c:v>
                </c:pt>
                <c:pt idx="1233">
                  <c:v>97.335300000000004</c:v>
                </c:pt>
                <c:pt idx="1234">
                  <c:v>97.334900000000005</c:v>
                </c:pt>
                <c:pt idx="1235">
                  <c:v>97.334500000000006</c:v>
                </c:pt>
                <c:pt idx="1236">
                  <c:v>97.334100000000007</c:v>
                </c:pt>
                <c:pt idx="1237">
                  <c:v>97.333699999999993</c:v>
                </c:pt>
                <c:pt idx="1238">
                  <c:v>97.333299999999994</c:v>
                </c:pt>
                <c:pt idx="1239">
                  <c:v>97.332899999999995</c:v>
                </c:pt>
                <c:pt idx="1240">
                  <c:v>97.332499999999996</c:v>
                </c:pt>
                <c:pt idx="1241">
                  <c:v>97.332099999999997</c:v>
                </c:pt>
                <c:pt idx="1242">
                  <c:v>97.331699999999998</c:v>
                </c:pt>
                <c:pt idx="1243">
                  <c:v>97.331299999999999</c:v>
                </c:pt>
                <c:pt idx="1244">
                  <c:v>97.330799999999996</c:v>
                </c:pt>
                <c:pt idx="1245">
                  <c:v>97.330399999999997</c:v>
                </c:pt>
                <c:pt idx="1246">
                  <c:v>97.33</c:v>
                </c:pt>
                <c:pt idx="1247">
                  <c:v>97.329599999999999</c:v>
                </c:pt>
                <c:pt idx="1248">
                  <c:v>97.3292</c:v>
                </c:pt>
                <c:pt idx="1249">
                  <c:v>97.328699999999998</c:v>
                </c:pt>
                <c:pt idx="1250">
                  <c:v>97.328299999999999</c:v>
                </c:pt>
                <c:pt idx="1251">
                  <c:v>97.3279</c:v>
                </c:pt>
                <c:pt idx="1252">
                  <c:v>97.327500000000001</c:v>
                </c:pt>
                <c:pt idx="1253">
                  <c:v>97.326999999999998</c:v>
                </c:pt>
                <c:pt idx="1254">
                  <c:v>97.326599999999999</c:v>
                </c:pt>
                <c:pt idx="1255">
                  <c:v>97.3262</c:v>
                </c:pt>
                <c:pt idx="1256">
                  <c:v>97.325800000000001</c:v>
                </c:pt>
                <c:pt idx="1257">
                  <c:v>97.325299999999999</c:v>
                </c:pt>
                <c:pt idx="1258">
                  <c:v>97.3249</c:v>
                </c:pt>
                <c:pt idx="1259">
                  <c:v>97.3245</c:v>
                </c:pt>
                <c:pt idx="1260">
                  <c:v>97.323999999999998</c:v>
                </c:pt>
                <c:pt idx="1261">
                  <c:v>97.323599999999999</c:v>
                </c:pt>
                <c:pt idx="1262">
                  <c:v>97.323099999999997</c:v>
                </c:pt>
                <c:pt idx="1263">
                  <c:v>97.322699999999998</c:v>
                </c:pt>
                <c:pt idx="1264">
                  <c:v>97.322299999999998</c:v>
                </c:pt>
                <c:pt idx="1265">
                  <c:v>97.321799999999996</c:v>
                </c:pt>
                <c:pt idx="1266">
                  <c:v>97.321399999999997</c:v>
                </c:pt>
                <c:pt idx="1267">
                  <c:v>97.320899999999995</c:v>
                </c:pt>
                <c:pt idx="1268">
                  <c:v>97.320499999999996</c:v>
                </c:pt>
                <c:pt idx="1269">
                  <c:v>97.32</c:v>
                </c:pt>
                <c:pt idx="1270">
                  <c:v>97.319599999999994</c:v>
                </c:pt>
                <c:pt idx="1271">
                  <c:v>97.319100000000006</c:v>
                </c:pt>
                <c:pt idx="1272">
                  <c:v>97.318700000000007</c:v>
                </c:pt>
                <c:pt idx="1273">
                  <c:v>97.318200000000004</c:v>
                </c:pt>
                <c:pt idx="1274">
                  <c:v>97.317800000000005</c:v>
                </c:pt>
                <c:pt idx="1275">
                  <c:v>97.317300000000003</c:v>
                </c:pt>
                <c:pt idx="1276">
                  <c:v>97.316900000000004</c:v>
                </c:pt>
                <c:pt idx="1277">
                  <c:v>97.316400000000002</c:v>
                </c:pt>
                <c:pt idx="1278">
                  <c:v>97.316000000000003</c:v>
                </c:pt>
                <c:pt idx="1279">
                  <c:v>97.3155</c:v>
                </c:pt>
                <c:pt idx="1280">
                  <c:v>97.314999999999998</c:v>
                </c:pt>
                <c:pt idx="1281">
                  <c:v>97.314599999999999</c:v>
                </c:pt>
                <c:pt idx="1282">
                  <c:v>97.314099999999996</c:v>
                </c:pt>
                <c:pt idx="1283">
                  <c:v>97.313599999999994</c:v>
                </c:pt>
                <c:pt idx="1284">
                  <c:v>97.313199999999995</c:v>
                </c:pt>
                <c:pt idx="1285">
                  <c:v>97.312700000000007</c:v>
                </c:pt>
                <c:pt idx="1286">
                  <c:v>97.312200000000004</c:v>
                </c:pt>
                <c:pt idx="1287">
                  <c:v>97.311800000000005</c:v>
                </c:pt>
                <c:pt idx="1288">
                  <c:v>97.311300000000003</c:v>
                </c:pt>
                <c:pt idx="1289">
                  <c:v>97.3108</c:v>
                </c:pt>
                <c:pt idx="1290">
                  <c:v>97.310400000000001</c:v>
                </c:pt>
                <c:pt idx="1291">
                  <c:v>97.309899999999999</c:v>
                </c:pt>
                <c:pt idx="1292">
                  <c:v>97.309399999999997</c:v>
                </c:pt>
                <c:pt idx="1293">
                  <c:v>97.308899999999994</c:v>
                </c:pt>
                <c:pt idx="1294">
                  <c:v>97.308400000000006</c:v>
                </c:pt>
                <c:pt idx="1295">
                  <c:v>97.308000000000007</c:v>
                </c:pt>
                <c:pt idx="1296">
                  <c:v>97.307500000000005</c:v>
                </c:pt>
                <c:pt idx="1297">
                  <c:v>97.307000000000002</c:v>
                </c:pt>
                <c:pt idx="1298">
                  <c:v>97.3065</c:v>
                </c:pt>
                <c:pt idx="1299">
                  <c:v>97.305999999999997</c:v>
                </c:pt>
                <c:pt idx="1300">
                  <c:v>97.305599999999998</c:v>
                </c:pt>
                <c:pt idx="1301">
                  <c:v>97.305099999999996</c:v>
                </c:pt>
                <c:pt idx="1302">
                  <c:v>97.304599999999994</c:v>
                </c:pt>
                <c:pt idx="1303">
                  <c:v>97.304100000000005</c:v>
                </c:pt>
                <c:pt idx="1304">
                  <c:v>97.303600000000003</c:v>
                </c:pt>
                <c:pt idx="1305">
                  <c:v>97.303100000000001</c:v>
                </c:pt>
                <c:pt idx="1306">
                  <c:v>97.302599999999998</c:v>
                </c:pt>
                <c:pt idx="1307">
                  <c:v>97.302099999999996</c:v>
                </c:pt>
                <c:pt idx="1308">
                  <c:v>97.301599999999993</c:v>
                </c:pt>
                <c:pt idx="1309">
                  <c:v>97.301100000000005</c:v>
                </c:pt>
                <c:pt idx="1310">
                  <c:v>97.300600000000003</c:v>
                </c:pt>
                <c:pt idx="1311">
                  <c:v>97.3001</c:v>
                </c:pt>
                <c:pt idx="1312">
                  <c:v>97.299599999999998</c:v>
                </c:pt>
                <c:pt idx="1313">
                  <c:v>97.299099999999996</c:v>
                </c:pt>
                <c:pt idx="1314">
                  <c:v>97.298599999999993</c:v>
                </c:pt>
                <c:pt idx="1315">
                  <c:v>97.298100000000005</c:v>
                </c:pt>
                <c:pt idx="1316">
                  <c:v>97.297600000000003</c:v>
                </c:pt>
                <c:pt idx="1317">
                  <c:v>97.2971</c:v>
                </c:pt>
                <c:pt idx="1318">
                  <c:v>97.296599999999998</c:v>
                </c:pt>
                <c:pt idx="1319">
                  <c:v>97.296099999999996</c:v>
                </c:pt>
                <c:pt idx="1320">
                  <c:v>97.295599999999993</c:v>
                </c:pt>
                <c:pt idx="1321">
                  <c:v>97.295100000000005</c:v>
                </c:pt>
                <c:pt idx="1322">
                  <c:v>97.294499999999999</c:v>
                </c:pt>
                <c:pt idx="1323">
                  <c:v>97.293999999999997</c:v>
                </c:pt>
                <c:pt idx="1324">
                  <c:v>97.293499999999995</c:v>
                </c:pt>
                <c:pt idx="1325">
                  <c:v>97.293000000000006</c:v>
                </c:pt>
                <c:pt idx="1326">
                  <c:v>97.292500000000004</c:v>
                </c:pt>
                <c:pt idx="1327">
                  <c:v>97.292000000000002</c:v>
                </c:pt>
                <c:pt idx="1328">
                  <c:v>97.291399999999996</c:v>
                </c:pt>
                <c:pt idx="1329">
                  <c:v>97.290899999999993</c:v>
                </c:pt>
                <c:pt idx="1330">
                  <c:v>97.290400000000005</c:v>
                </c:pt>
                <c:pt idx="1331">
                  <c:v>97.289900000000003</c:v>
                </c:pt>
                <c:pt idx="1332">
                  <c:v>97.289299999999997</c:v>
                </c:pt>
                <c:pt idx="1333">
                  <c:v>97.288799999999995</c:v>
                </c:pt>
                <c:pt idx="1334">
                  <c:v>97.288300000000007</c:v>
                </c:pt>
                <c:pt idx="1335">
                  <c:v>97.287800000000004</c:v>
                </c:pt>
                <c:pt idx="1336">
                  <c:v>97.287199999999999</c:v>
                </c:pt>
                <c:pt idx="1337">
                  <c:v>97.286699999999996</c:v>
                </c:pt>
                <c:pt idx="1338">
                  <c:v>97.286199999999994</c:v>
                </c:pt>
                <c:pt idx="1339">
                  <c:v>97.285600000000002</c:v>
                </c:pt>
                <c:pt idx="1340">
                  <c:v>97.2851</c:v>
                </c:pt>
                <c:pt idx="1341">
                  <c:v>97.284599999999998</c:v>
                </c:pt>
                <c:pt idx="1342">
                  <c:v>97.284000000000006</c:v>
                </c:pt>
                <c:pt idx="1343">
                  <c:v>97.283500000000004</c:v>
                </c:pt>
                <c:pt idx="1344">
                  <c:v>97.282899999999998</c:v>
                </c:pt>
                <c:pt idx="1345">
                  <c:v>97.282399999999996</c:v>
                </c:pt>
                <c:pt idx="1346">
                  <c:v>97.281899999999993</c:v>
                </c:pt>
                <c:pt idx="1347">
                  <c:v>97.281300000000002</c:v>
                </c:pt>
                <c:pt idx="1348">
                  <c:v>97.280799999999999</c:v>
                </c:pt>
                <c:pt idx="1349">
                  <c:v>97.280199999999994</c:v>
                </c:pt>
                <c:pt idx="1350">
                  <c:v>97.279700000000005</c:v>
                </c:pt>
                <c:pt idx="1351">
                  <c:v>97.2791</c:v>
                </c:pt>
                <c:pt idx="1352">
                  <c:v>97.278599999999997</c:v>
                </c:pt>
                <c:pt idx="1353">
                  <c:v>97.278000000000006</c:v>
                </c:pt>
                <c:pt idx="1354">
                  <c:v>97.277500000000003</c:v>
                </c:pt>
                <c:pt idx="1355">
                  <c:v>97.276899999999998</c:v>
                </c:pt>
                <c:pt idx="1356">
                  <c:v>97.276399999999995</c:v>
                </c:pt>
                <c:pt idx="1357">
                  <c:v>97.275800000000004</c:v>
                </c:pt>
                <c:pt idx="1358">
                  <c:v>97.275300000000001</c:v>
                </c:pt>
                <c:pt idx="1359">
                  <c:v>97.274699999999996</c:v>
                </c:pt>
                <c:pt idx="1360">
                  <c:v>97.274100000000004</c:v>
                </c:pt>
                <c:pt idx="1361">
                  <c:v>97.273600000000002</c:v>
                </c:pt>
                <c:pt idx="1362">
                  <c:v>97.272999999999996</c:v>
                </c:pt>
                <c:pt idx="1363">
                  <c:v>97.272499999999994</c:v>
                </c:pt>
                <c:pt idx="1364">
                  <c:v>97.271900000000002</c:v>
                </c:pt>
                <c:pt idx="1365">
                  <c:v>97.271299999999997</c:v>
                </c:pt>
                <c:pt idx="1366">
                  <c:v>97.270799999999994</c:v>
                </c:pt>
                <c:pt idx="1367">
                  <c:v>97.270200000000003</c:v>
                </c:pt>
                <c:pt idx="1368">
                  <c:v>97.269599999999997</c:v>
                </c:pt>
                <c:pt idx="1369">
                  <c:v>97.269099999999995</c:v>
                </c:pt>
                <c:pt idx="1370">
                  <c:v>97.268500000000003</c:v>
                </c:pt>
                <c:pt idx="1371">
                  <c:v>97.267899999999997</c:v>
                </c:pt>
                <c:pt idx="1372">
                  <c:v>97.267300000000006</c:v>
                </c:pt>
                <c:pt idx="1373">
                  <c:v>97.266800000000003</c:v>
                </c:pt>
                <c:pt idx="1374">
                  <c:v>97.266199999999998</c:v>
                </c:pt>
                <c:pt idx="1375">
                  <c:v>97.265600000000006</c:v>
                </c:pt>
                <c:pt idx="1376">
                  <c:v>97.265000000000001</c:v>
                </c:pt>
                <c:pt idx="1377">
                  <c:v>97.264499999999998</c:v>
                </c:pt>
                <c:pt idx="1378">
                  <c:v>97.263900000000007</c:v>
                </c:pt>
                <c:pt idx="1379">
                  <c:v>97.263300000000001</c:v>
                </c:pt>
                <c:pt idx="1380">
                  <c:v>97.262699999999995</c:v>
                </c:pt>
                <c:pt idx="1381">
                  <c:v>97.262100000000004</c:v>
                </c:pt>
                <c:pt idx="1382">
                  <c:v>97.261499999999998</c:v>
                </c:pt>
                <c:pt idx="1383">
                  <c:v>97.260999999999996</c:v>
                </c:pt>
                <c:pt idx="1384">
                  <c:v>97.260400000000004</c:v>
                </c:pt>
                <c:pt idx="1385">
                  <c:v>97.259799999999998</c:v>
                </c:pt>
                <c:pt idx="1386">
                  <c:v>97.259200000000007</c:v>
                </c:pt>
                <c:pt idx="1387">
                  <c:v>97.258600000000001</c:v>
                </c:pt>
                <c:pt idx="1388">
                  <c:v>97.257999999999996</c:v>
                </c:pt>
                <c:pt idx="1389">
                  <c:v>97.257400000000004</c:v>
                </c:pt>
                <c:pt idx="1390">
                  <c:v>97.256799999999998</c:v>
                </c:pt>
                <c:pt idx="1391">
                  <c:v>97.256200000000007</c:v>
                </c:pt>
                <c:pt idx="1392">
                  <c:v>97.255600000000001</c:v>
                </c:pt>
                <c:pt idx="1393">
                  <c:v>97.254999999999995</c:v>
                </c:pt>
                <c:pt idx="1394">
                  <c:v>97.254400000000004</c:v>
                </c:pt>
                <c:pt idx="1395">
                  <c:v>97.253799999999998</c:v>
                </c:pt>
                <c:pt idx="1396">
                  <c:v>97.253200000000007</c:v>
                </c:pt>
                <c:pt idx="1397">
                  <c:v>97.252600000000001</c:v>
                </c:pt>
                <c:pt idx="1398">
                  <c:v>97.251999999999995</c:v>
                </c:pt>
                <c:pt idx="1399">
                  <c:v>97.251400000000004</c:v>
                </c:pt>
                <c:pt idx="1400">
                  <c:v>97.250799999999998</c:v>
                </c:pt>
                <c:pt idx="1401">
                  <c:v>97.250200000000007</c:v>
                </c:pt>
                <c:pt idx="1402">
                  <c:v>97.249600000000001</c:v>
                </c:pt>
                <c:pt idx="1403">
                  <c:v>97.248999999999995</c:v>
                </c:pt>
                <c:pt idx="1404">
                  <c:v>97.248400000000004</c:v>
                </c:pt>
                <c:pt idx="1405">
                  <c:v>97.247799999999998</c:v>
                </c:pt>
                <c:pt idx="1406">
                  <c:v>97.247100000000003</c:v>
                </c:pt>
                <c:pt idx="1407">
                  <c:v>97.246499999999997</c:v>
                </c:pt>
                <c:pt idx="1408">
                  <c:v>97.245900000000006</c:v>
                </c:pt>
                <c:pt idx="1409">
                  <c:v>97.2453</c:v>
                </c:pt>
                <c:pt idx="1410">
                  <c:v>97.244699999999995</c:v>
                </c:pt>
                <c:pt idx="1411">
                  <c:v>97.244100000000003</c:v>
                </c:pt>
                <c:pt idx="1412">
                  <c:v>97.243399999999994</c:v>
                </c:pt>
                <c:pt idx="1413">
                  <c:v>97.242800000000003</c:v>
                </c:pt>
                <c:pt idx="1414">
                  <c:v>97.242199999999997</c:v>
                </c:pt>
                <c:pt idx="1415">
                  <c:v>97.241600000000005</c:v>
                </c:pt>
                <c:pt idx="1416">
                  <c:v>97.241</c:v>
                </c:pt>
                <c:pt idx="1417">
                  <c:v>97.240300000000005</c:v>
                </c:pt>
                <c:pt idx="1418">
                  <c:v>97.239699999999999</c:v>
                </c:pt>
                <c:pt idx="1419">
                  <c:v>97.239099999999993</c:v>
                </c:pt>
                <c:pt idx="1420">
                  <c:v>97.238399999999999</c:v>
                </c:pt>
                <c:pt idx="1421">
                  <c:v>97.237799999999993</c:v>
                </c:pt>
                <c:pt idx="1422">
                  <c:v>97.237200000000001</c:v>
                </c:pt>
                <c:pt idx="1423">
                  <c:v>97.236599999999996</c:v>
                </c:pt>
                <c:pt idx="1424">
                  <c:v>97.235900000000001</c:v>
                </c:pt>
                <c:pt idx="1425">
                  <c:v>97.235299999999995</c:v>
                </c:pt>
                <c:pt idx="1426">
                  <c:v>97.234700000000004</c:v>
                </c:pt>
                <c:pt idx="1427">
                  <c:v>97.233999999999995</c:v>
                </c:pt>
                <c:pt idx="1428">
                  <c:v>97.233400000000003</c:v>
                </c:pt>
                <c:pt idx="1429">
                  <c:v>97.232699999999994</c:v>
                </c:pt>
                <c:pt idx="1430">
                  <c:v>97.232100000000003</c:v>
                </c:pt>
                <c:pt idx="1431">
                  <c:v>97.231499999999997</c:v>
                </c:pt>
                <c:pt idx="1432">
                  <c:v>97.230800000000002</c:v>
                </c:pt>
                <c:pt idx="1433">
                  <c:v>97.230199999999996</c:v>
                </c:pt>
                <c:pt idx="1434">
                  <c:v>97.229500000000002</c:v>
                </c:pt>
                <c:pt idx="1435">
                  <c:v>97.228899999999996</c:v>
                </c:pt>
                <c:pt idx="1436">
                  <c:v>97.228200000000001</c:v>
                </c:pt>
                <c:pt idx="1437">
                  <c:v>97.227599999999995</c:v>
                </c:pt>
                <c:pt idx="1438">
                  <c:v>97.226900000000001</c:v>
                </c:pt>
                <c:pt idx="1439">
                  <c:v>97.226299999999995</c:v>
                </c:pt>
                <c:pt idx="1440">
                  <c:v>97.2256</c:v>
                </c:pt>
                <c:pt idx="1441">
                  <c:v>97.224999999999994</c:v>
                </c:pt>
                <c:pt idx="1442">
                  <c:v>97.224299999999999</c:v>
                </c:pt>
                <c:pt idx="1443">
                  <c:v>97.223699999999994</c:v>
                </c:pt>
                <c:pt idx="1444">
                  <c:v>97.222999999999999</c:v>
                </c:pt>
                <c:pt idx="1445">
                  <c:v>97.222399999999993</c:v>
                </c:pt>
                <c:pt idx="1446">
                  <c:v>97.221699999999998</c:v>
                </c:pt>
                <c:pt idx="1447">
                  <c:v>97.221000000000004</c:v>
                </c:pt>
                <c:pt idx="1448">
                  <c:v>97.220399999999998</c:v>
                </c:pt>
                <c:pt idx="1449">
                  <c:v>97.219700000000003</c:v>
                </c:pt>
                <c:pt idx="1450">
                  <c:v>97.219099999999997</c:v>
                </c:pt>
                <c:pt idx="1451">
                  <c:v>97.218400000000003</c:v>
                </c:pt>
                <c:pt idx="1452">
                  <c:v>97.217699999999994</c:v>
                </c:pt>
                <c:pt idx="1453">
                  <c:v>97.217100000000002</c:v>
                </c:pt>
                <c:pt idx="1454">
                  <c:v>97.216399999999993</c:v>
                </c:pt>
                <c:pt idx="1455">
                  <c:v>97.215699999999998</c:v>
                </c:pt>
                <c:pt idx="1456">
                  <c:v>97.215100000000007</c:v>
                </c:pt>
                <c:pt idx="1457">
                  <c:v>97.214399999999998</c:v>
                </c:pt>
                <c:pt idx="1458">
                  <c:v>97.213700000000003</c:v>
                </c:pt>
                <c:pt idx="1459">
                  <c:v>97.213099999999997</c:v>
                </c:pt>
                <c:pt idx="1460">
                  <c:v>97.212400000000002</c:v>
                </c:pt>
                <c:pt idx="1461">
                  <c:v>97.211699999999993</c:v>
                </c:pt>
                <c:pt idx="1462">
                  <c:v>97.210999999999999</c:v>
                </c:pt>
                <c:pt idx="1463">
                  <c:v>97.210400000000007</c:v>
                </c:pt>
                <c:pt idx="1464">
                  <c:v>97.209699999999998</c:v>
                </c:pt>
                <c:pt idx="1465">
                  <c:v>97.209000000000003</c:v>
                </c:pt>
                <c:pt idx="1466">
                  <c:v>97.208299999999994</c:v>
                </c:pt>
                <c:pt idx="1467">
                  <c:v>97.207599999999999</c:v>
                </c:pt>
                <c:pt idx="1468">
                  <c:v>97.206999999999994</c:v>
                </c:pt>
                <c:pt idx="1469">
                  <c:v>97.206299999999999</c:v>
                </c:pt>
                <c:pt idx="1470">
                  <c:v>97.205600000000004</c:v>
                </c:pt>
                <c:pt idx="1471">
                  <c:v>97.204899999999995</c:v>
                </c:pt>
                <c:pt idx="1472">
                  <c:v>97.2042</c:v>
                </c:pt>
                <c:pt idx="1473">
                  <c:v>97.203500000000005</c:v>
                </c:pt>
                <c:pt idx="1474">
                  <c:v>97.202799999999996</c:v>
                </c:pt>
                <c:pt idx="1475">
                  <c:v>97.202200000000005</c:v>
                </c:pt>
                <c:pt idx="1476">
                  <c:v>97.201499999999996</c:v>
                </c:pt>
                <c:pt idx="1477">
                  <c:v>97.200800000000001</c:v>
                </c:pt>
                <c:pt idx="1478">
                  <c:v>97.200100000000006</c:v>
                </c:pt>
                <c:pt idx="1479">
                  <c:v>97.199399999999997</c:v>
                </c:pt>
                <c:pt idx="1480">
                  <c:v>97.198700000000002</c:v>
                </c:pt>
                <c:pt idx="1481">
                  <c:v>97.197999999999993</c:v>
                </c:pt>
                <c:pt idx="1482">
                  <c:v>97.197299999999998</c:v>
                </c:pt>
                <c:pt idx="1483">
                  <c:v>97.196600000000004</c:v>
                </c:pt>
                <c:pt idx="1484">
                  <c:v>97.195899999999995</c:v>
                </c:pt>
                <c:pt idx="1485">
                  <c:v>97.1952</c:v>
                </c:pt>
                <c:pt idx="1486">
                  <c:v>97.194500000000005</c:v>
                </c:pt>
                <c:pt idx="1487">
                  <c:v>97.193799999999996</c:v>
                </c:pt>
                <c:pt idx="1488">
                  <c:v>97.193100000000001</c:v>
                </c:pt>
                <c:pt idx="1489">
                  <c:v>97.192400000000006</c:v>
                </c:pt>
                <c:pt idx="1490">
                  <c:v>97.191699999999997</c:v>
                </c:pt>
                <c:pt idx="1491">
                  <c:v>97.191000000000003</c:v>
                </c:pt>
                <c:pt idx="1492">
                  <c:v>97.190299999999993</c:v>
                </c:pt>
                <c:pt idx="1493">
                  <c:v>97.189599999999999</c:v>
                </c:pt>
                <c:pt idx="1494">
                  <c:v>97.188900000000004</c:v>
                </c:pt>
                <c:pt idx="1495">
                  <c:v>97.188100000000006</c:v>
                </c:pt>
                <c:pt idx="1496">
                  <c:v>97.187399999999997</c:v>
                </c:pt>
                <c:pt idx="1497">
                  <c:v>97.186700000000002</c:v>
                </c:pt>
                <c:pt idx="1498">
                  <c:v>97.186000000000007</c:v>
                </c:pt>
                <c:pt idx="1499">
                  <c:v>97.185299999999998</c:v>
                </c:pt>
                <c:pt idx="1500">
                  <c:v>97.184600000000003</c:v>
                </c:pt>
                <c:pt idx="1501">
                  <c:v>97.183899999999994</c:v>
                </c:pt>
                <c:pt idx="1502">
                  <c:v>97.183099999999996</c:v>
                </c:pt>
                <c:pt idx="1503">
                  <c:v>97.182400000000001</c:v>
                </c:pt>
                <c:pt idx="1504">
                  <c:v>97.181700000000006</c:v>
                </c:pt>
                <c:pt idx="1505">
                  <c:v>97.180999999999997</c:v>
                </c:pt>
                <c:pt idx="1506">
                  <c:v>97.180300000000003</c:v>
                </c:pt>
                <c:pt idx="1507">
                  <c:v>97.179500000000004</c:v>
                </c:pt>
                <c:pt idx="1508">
                  <c:v>97.178799999999995</c:v>
                </c:pt>
                <c:pt idx="1509">
                  <c:v>97.178100000000001</c:v>
                </c:pt>
                <c:pt idx="1510">
                  <c:v>97.177400000000006</c:v>
                </c:pt>
                <c:pt idx="1511">
                  <c:v>97.176599999999993</c:v>
                </c:pt>
                <c:pt idx="1512">
                  <c:v>97.175899999999999</c:v>
                </c:pt>
                <c:pt idx="1513">
                  <c:v>97.175200000000004</c:v>
                </c:pt>
                <c:pt idx="1514">
                  <c:v>97.174499999999995</c:v>
                </c:pt>
                <c:pt idx="1515">
                  <c:v>97.173699999999997</c:v>
                </c:pt>
                <c:pt idx="1516">
                  <c:v>97.173000000000002</c:v>
                </c:pt>
                <c:pt idx="1517">
                  <c:v>97.172300000000007</c:v>
                </c:pt>
                <c:pt idx="1518">
                  <c:v>97.171499999999995</c:v>
                </c:pt>
                <c:pt idx="1519">
                  <c:v>97.1708</c:v>
                </c:pt>
                <c:pt idx="1520">
                  <c:v>97.170100000000005</c:v>
                </c:pt>
                <c:pt idx="1521">
                  <c:v>97.169300000000007</c:v>
                </c:pt>
                <c:pt idx="1522">
                  <c:v>97.168599999999998</c:v>
                </c:pt>
                <c:pt idx="1523">
                  <c:v>97.1678</c:v>
                </c:pt>
                <c:pt idx="1524">
                  <c:v>97.167100000000005</c:v>
                </c:pt>
                <c:pt idx="1525">
                  <c:v>97.166399999999996</c:v>
                </c:pt>
                <c:pt idx="1526">
                  <c:v>97.165599999999998</c:v>
                </c:pt>
                <c:pt idx="1527">
                  <c:v>97.164900000000003</c:v>
                </c:pt>
                <c:pt idx="1528">
                  <c:v>97.164100000000005</c:v>
                </c:pt>
                <c:pt idx="1529">
                  <c:v>97.163399999999996</c:v>
                </c:pt>
                <c:pt idx="1530">
                  <c:v>97.162599999999998</c:v>
                </c:pt>
                <c:pt idx="1531">
                  <c:v>97.161900000000003</c:v>
                </c:pt>
                <c:pt idx="1532">
                  <c:v>97.161100000000005</c:v>
                </c:pt>
                <c:pt idx="1533">
                  <c:v>97.160399999999996</c:v>
                </c:pt>
                <c:pt idx="1534">
                  <c:v>97.159599999999998</c:v>
                </c:pt>
                <c:pt idx="1535">
                  <c:v>97.158900000000003</c:v>
                </c:pt>
                <c:pt idx="1536">
                  <c:v>97.158100000000005</c:v>
                </c:pt>
                <c:pt idx="1537">
                  <c:v>97.157399999999996</c:v>
                </c:pt>
                <c:pt idx="1538">
                  <c:v>97.156599999999997</c:v>
                </c:pt>
                <c:pt idx="1539">
                  <c:v>97.155900000000003</c:v>
                </c:pt>
                <c:pt idx="1540">
                  <c:v>97.155100000000004</c:v>
                </c:pt>
                <c:pt idx="1541">
                  <c:v>97.154399999999995</c:v>
                </c:pt>
                <c:pt idx="1542">
                  <c:v>97.153599999999997</c:v>
                </c:pt>
                <c:pt idx="1543">
                  <c:v>97.152799999999999</c:v>
                </c:pt>
                <c:pt idx="1544">
                  <c:v>97.152100000000004</c:v>
                </c:pt>
                <c:pt idx="1545">
                  <c:v>97.151300000000006</c:v>
                </c:pt>
                <c:pt idx="1546">
                  <c:v>97.150599999999997</c:v>
                </c:pt>
                <c:pt idx="1547">
                  <c:v>97.149799999999999</c:v>
                </c:pt>
                <c:pt idx="1548">
                  <c:v>97.149000000000001</c:v>
                </c:pt>
                <c:pt idx="1549">
                  <c:v>97.148300000000006</c:v>
                </c:pt>
                <c:pt idx="1550">
                  <c:v>97.147499999999994</c:v>
                </c:pt>
                <c:pt idx="1551">
                  <c:v>97.146699999999996</c:v>
                </c:pt>
                <c:pt idx="1552">
                  <c:v>97.146000000000001</c:v>
                </c:pt>
                <c:pt idx="1553">
                  <c:v>97.145200000000003</c:v>
                </c:pt>
                <c:pt idx="1554">
                  <c:v>97.144400000000005</c:v>
                </c:pt>
                <c:pt idx="1555">
                  <c:v>97.143699999999995</c:v>
                </c:pt>
                <c:pt idx="1556">
                  <c:v>97.142899999999997</c:v>
                </c:pt>
                <c:pt idx="1557">
                  <c:v>97.142099999999999</c:v>
                </c:pt>
                <c:pt idx="1558">
                  <c:v>97.141300000000001</c:v>
                </c:pt>
                <c:pt idx="1559">
                  <c:v>97.140600000000006</c:v>
                </c:pt>
                <c:pt idx="1560">
                  <c:v>97.139799999999994</c:v>
                </c:pt>
                <c:pt idx="1561">
                  <c:v>97.138999999999996</c:v>
                </c:pt>
                <c:pt idx="1562">
                  <c:v>97.138199999999998</c:v>
                </c:pt>
                <c:pt idx="1563">
                  <c:v>97.137500000000003</c:v>
                </c:pt>
                <c:pt idx="1564">
                  <c:v>97.136700000000005</c:v>
                </c:pt>
                <c:pt idx="1565">
                  <c:v>97.135900000000007</c:v>
                </c:pt>
                <c:pt idx="1566">
                  <c:v>97.135099999999994</c:v>
                </c:pt>
                <c:pt idx="1567">
                  <c:v>97.134299999999996</c:v>
                </c:pt>
                <c:pt idx="1568">
                  <c:v>97.133600000000001</c:v>
                </c:pt>
                <c:pt idx="1569">
                  <c:v>97.132800000000003</c:v>
                </c:pt>
                <c:pt idx="1570">
                  <c:v>97.132000000000005</c:v>
                </c:pt>
                <c:pt idx="1571">
                  <c:v>97.131200000000007</c:v>
                </c:pt>
                <c:pt idx="1572">
                  <c:v>97.130399999999995</c:v>
                </c:pt>
                <c:pt idx="1573">
                  <c:v>97.129599999999996</c:v>
                </c:pt>
                <c:pt idx="1574">
                  <c:v>97.128799999999998</c:v>
                </c:pt>
                <c:pt idx="1575">
                  <c:v>97.128</c:v>
                </c:pt>
                <c:pt idx="1576">
                  <c:v>97.127300000000005</c:v>
                </c:pt>
                <c:pt idx="1577">
                  <c:v>97.126499999999993</c:v>
                </c:pt>
                <c:pt idx="1578">
                  <c:v>97.125699999999995</c:v>
                </c:pt>
                <c:pt idx="1579">
                  <c:v>97.124899999999997</c:v>
                </c:pt>
                <c:pt idx="1580">
                  <c:v>97.124099999999999</c:v>
                </c:pt>
                <c:pt idx="1581">
                  <c:v>97.1233</c:v>
                </c:pt>
                <c:pt idx="1582">
                  <c:v>97.122500000000002</c:v>
                </c:pt>
                <c:pt idx="1583">
                  <c:v>97.121700000000004</c:v>
                </c:pt>
                <c:pt idx="1584">
                  <c:v>97.120900000000006</c:v>
                </c:pt>
                <c:pt idx="1585">
                  <c:v>97.120099999999994</c:v>
                </c:pt>
                <c:pt idx="1586">
                  <c:v>97.119299999999996</c:v>
                </c:pt>
                <c:pt idx="1587">
                  <c:v>97.118499999999997</c:v>
                </c:pt>
                <c:pt idx="1588">
                  <c:v>97.117699999999999</c:v>
                </c:pt>
                <c:pt idx="1589">
                  <c:v>97.116900000000001</c:v>
                </c:pt>
                <c:pt idx="1590">
                  <c:v>97.116100000000003</c:v>
                </c:pt>
                <c:pt idx="1591">
                  <c:v>97.115300000000005</c:v>
                </c:pt>
                <c:pt idx="1592">
                  <c:v>97.114500000000007</c:v>
                </c:pt>
                <c:pt idx="1593">
                  <c:v>97.113699999999994</c:v>
                </c:pt>
                <c:pt idx="1594">
                  <c:v>97.112899999999996</c:v>
                </c:pt>
                <c:pt idx="1595">
                  <c:v>97.112099999999998</c:v>
                </c:pt>
                <c:pt idx="1596">
                  <c:v>97.111199999999997</c:v>
                </c:pt>
                <c:pt idx="1597">
                  <c:v>97.110399999999998</c:v>
                </c:pt>
                <c:pt idx="1598">
                  <c:v>97.1096</c:v>
                </c:pt>
                <c:pt idx="1599">
                  <c:v>97.108800000000002</c:v>
                </c:pt>
                <c:pt idx="1600">
                  <c:v>97.108000000000004</c:v>
                </c:pt>
                <c:pt idx="1601">
                  <c:v>97.107200000000006</c:v>
                </c:pt>
                <c:pt idx="1602">
                  <c:v>97.106399999999994</c:v>
                </c:pt>
                <c:pt idx="1603">
                  <c:v>97.105599999999995</c:v>
                </c:pt>
                <c:pt idx="1604">
                  <c:v>97.104699999999994</c:v>
                </c:pt>
                <c:pt idx="1605">
                  <c:v>97.103899999999996</c:v>
                </c:pt>
                <c:pt idx="1606">
                  <c:v>97.103099999999998</c:v>
                </c:pt>
                <c:pt idx="1607">
                  <c:v>97.1023</c:v>
                </c:pt>
                <c:pt idx="1608">
                  <c:v>97.101500000000001</c:v>
                </c:pt>
                <c:pt idx="1609">
                  <c:v>97.1006</c:v>
                </c:pt>
                <c:pt idx="1610">
                  <c:v>97.099800000000002</c:v>
                </c:pt>
                <c:pt idx="1611">
                  <c:v>97.099000000000004</c:v>
                </c:pt>
                <c:pt idx="1612">
                  <c:v>97.098200000000006</c:v>
                </c:pt>
                <c:pt idx="1613">
                  <c:v>97.097300000000004</c:v>
                </c:pt>
                <c:pt idx="1614">
                  <c:v>97.096500000000006</c:v>
                </c:pt>
                <c:pt idx="1615">
                  <c:v>97.095699999999994</c:v>
                </c:pt>
                <c:pt idx="1616">
                  <c:v>97.094899999999996</c:v>
                </c:pt>
                <c:pt idx="1617">
                  <c:v>97.093999999999994</c:v>
                </c:pt>
                <c:pt idx="1618">
                  <c:v>97.093199999999996</c:v>
                </c:pt>
                <c:pt idx="1619">
                  <c:v>97.092399999999998</c:v>
                </c:pt>
                <c:pt idx="1620">
                  <c:v>97.091499999999996</c:v>
                </c:pt>
                <c:pt idx="1621">
                  <c:v>97.090699999999998</c:v>
                </c:pt>
                <c:pt idx="1622">
                  <c:v>97.0899</c:v>
                </c:pt>
                <c:pt idx="1623">
                  <c:v>97.088999999999999</c:v>
                </c:pt>
                <c:pt idx="1624">
                  <c:v>97.088200000000001</c:v>
                </c:pt>
                <c:pt idx="1625">
                  <c:v>97.087400000000002</c:v>
                </c:pt>
                <c:pt idx="1626">
                  <c:v>97.086500000000001</c:v>
                </c:pt>
                <c:pt idx="1627">
                  <c:v>97.085700000000003</c:v>
                </c:pt>
                <c:pt idx="1628">
                  <c:v>97.084900000000005</c:v>
                </c:pt>
                <c:pt idx="1629">
                  <c:v>97.084000000000003</c:v>
                </c:pt>
                <c:pt idx="1630">
                  <c:v>97.083200000000005</c:v>
                </c:pt>
                <c:pt idx="1631">
                  <c:v>97.082300000000004</c:v>
                </c:pt>
                <c:pt idx="1632">
                  <c:v>97.081500000000005</c:v>
                </c:pt>
                <c:pt idx="1633">
                  <c:v>97.080699999999993</c:v>
                </c:pt>
                <c:pt idx="1634">
                  <c:v>97.079800000000006</c:v>
                </c:pt>
                <c:pt idx="1635">
                  <c:v>97.078999999999994</c:v>
                </c:pt>
                <c:pt idx="1636">
                  <c:v>97.078100000000006</c:v>
                </c:pt>
                <c:pt idx="1637">
                  <c:v>97.077299999999994</c:v>
                </c:pt>
                <c:pt idx="1638">
                  <c:v>97.076400000000007</c:v>
                </c:pt>
                <c:pt idx="1639">
                  <c:v>97.075599999999994</c:v>
                </c:pt>
                <c:pt idx="1640">
                  <c:v>97.074700000000007</c:v>
                </c:pt>
                <c:pt idx="1641">
                  <c:v>97.073899999999995</c:v>
                </c:pt>
                <c:pt idx="1642">
                  <c:v>97.072999999999993</c:v>
                </c:pt>
                <c:pt idx="1643">
                  <c:v>97.072199999999995</c:v>
                </c:pt>
                <c:pt idx="1644">
                  <c:v>97.071299999999994</c:v>
                </c:pt>
                <c:pt idx="1645">
                  <c:v>97.070499999999996</c:v>
                </c:pt>
                <c:pt idx="1646">
                  <c:v>97.069599999999994</c:v>
                </c:pt>
                <c:pt idx="1647">
                  <c:v>97.068799999999996</c:v>
                </c:pt>
                <c:pt idx="1648">
                  <c:v>97.067899999999995</c:v>
                </c:pt>
                <c:pt idx="1649">
                  <c:v>97.067099999999996</c:v>
                </c:pt>
                <c:pt idx="1650">
                  <c:v>97.066199999999995</c:v>
                </c:pt>
                <c:pt idx="1651">
                  <c:v>97.065299999999993</c:v>
                </c:pt>
                <c:pt idx="1652">
                  <c:v>97.064499999999995</c:v>
                </c:pt>
                <c:pt idx="1653">
                  <c:v>97.063599999999994</c:v>
                </c:pt>
                <c:pt idx="1654">
                  <c:v>97.062799999999996</c:v>
                </c:pt>
                <c:pt idx="1655">
                  <c:v>97.061899999999994</c:v>
                </c:pt>
                <c:pt idx="1656">
                  <c:v>97.061000000000007</c:v>
                </c:pt>
                <c:pt idx="1657">
                  <c:v>97.060199999999995</c:v>
                </c:pt>
                <c:pt idx="1658">
                  <c:v>97.059299999999993</c:v>
                </c:pt>
                <c:pt idx="1659">
                  <c:v>97.058400000000006</c:v>
                </c:pt>
                <c:pt idx="1660">
                  <c:v>97.057599999999994</c:v>
                </c:pt>
                <c:pt idx="1661">
                  <c:v>97.056700000000006</c:v>
                </c:pt>
                <c:pt idx="1662">
                  <c:v>97.055800000000005</c:v>
                </c:pt>
                <c:pt idx="1663">
                  <c:v>97.055000000000007</c:v>
                </c:pt>
                <c:pt idx="1664">
                  <c:v>97.054100000000005</c:v>
                </c:pt>
                <c:pt idx="1665">
                  <c:v>97.053200000000004</c:v>
                </c:pt>
                <c:pt idx="1666">
                  <c:v>97.052400000000006</c:v>
                </c:pt>
                <c:pt idx="1667">
                  <c:v>97.051500000000004</c:v>
                </c:pt>
                <c:pt idx="1668">
                  <c:v>97.050600000000003</c:v>
                </c:pt>
                <c:pt idx="1669">
                  <c:v>97.049800000000005</c:v>
                </c:pt>
                <c:pt idx="1670">
                  <c:v>97.048900000000003</c:v>
                </c:pt>
                <c:pt idx="1671">
                  <c:v>97.048000000000002</c:v>
                </c:pt>
                <c:pt idx="1672">
                  <c:v>97.0471</c:v>
                </c:pt>
                <c:pt idx="1673">
                  <c:v>97.046300000000002</c:v>
                </c:pt>
                <c:pt idx="1674">
                  <c:v>97.045400000000001</c:v>
                </c:pt>
                <c:pt idx="1675">
                  <c:v>97.044499999999999</c:v>
                </c:pt>
                <c:pt idx="1676">
                  <c:v>97.043599999999998</c:v>
                </c:pt>
                <c:pt idx="1677">
                  <c:v>97.042699999999996</c:v>
                </c:pt>
                <c:pt idx="1678">
                  <c:v>97.041899999999998</c:v>
                </c:pt>
                <c:pt idx="1679">
                  <c:v>97.040999999999997</c:v>
                </c:pt>
                <c:pt idx="1680">
                  <c:v>97.040099999999995</c:v>
                </c:pt>
                <c:pt idx="1681">
                  <c:v>97.039199999999994</c:v>
                </c:pt>
                <c:pt idx="1682">
                  <c:v>97.038300000000007</c:v>
                </c:pt>
                <c:pt idx="1683">
                  <c:v>97.037400000000005</c:v>
                </c:pt>
                <c:pt idx="1684">
                  <c:v>97.036600000000007</c:v>
                </c:pt>
                <c:pt idx="1685">
                  <c:v>97.035700000000006</c:v>
                </c:pt>
                <c:pt idx="1686">
                  <c:v>97.034800000000004</c:v>
                </c:pt>
                <c:pt idx="1687">
                  <c:v>97.033900000000003</c:v>
                </c:pt>
                <c:pt idx="1688">
                  <c:v>97.033000000000001</c:v>
                </c:pt>
                <c:pt idx="1689">
                  <c:v>97.0321</c:v>
                </c:pt>
                <c:pt idx="1690">
                  <c:v>97.031199999999998</c:v>
                </c:pt>
                <c:pt idx="1691">
                  <c:v>97.030299999999997</c:v>
                </c:pt>
                <c:pt idx="1692">
                  <c:v>97.029399999999995</c:v>
                </c:pt>
                <c:pt idx="1693">
                  <c:v>97.028499999999994</c:v>
                </c:pt>
                <c:pt idx="1694">
                  <c:v>97.027699999999996</c:v>
                </c:pt>
                <c:pt idx="1695">
                  <c:v>97.026799999999994</c:v>
                </c:pt>
                <c:pt idx="1696">
                  <c:v>97.025899999999993</c:v>
                </c:pt>
                <c:pt idx="1697">
                  <c:v>97.025000000000006</c:v>
                </c:pt>
                <c:pt idx="1698">
                  <c:v>97.024100000000004</c:v>
                </c:pt>
                <c:pt idx="1699">
                  <c:v>97.023200000000003</c:v>
                </c:pt>
                <c:pt idx="1700">
                  <c:v>97.022300000000001</c:v>
                </c:pt>
                <c:pt idx="1701">
                  <c:v>97.0214</c:v>
                </c:pt>
                <c:pt idx="1702">
                  <c:v>97.020499999999998</c:v>
                </c:pt>
                <c:pt idx="1703">
                  <c:v>97.019599999999997</c:v>
                </c:pt>
                <c:pt idx="1704">
                  <c:v>97.018699999999995</c:v>
                </c:pt>
                <c:pt idx="1705">
                  <c:v>97.017799999999994</c:v>
                </c:pt>
                <c:pt idx="1706">
                  <c:v>97.016900000000007</c:v>
                </c:pt>
                <c:pt idx="1707">
                  <c:v>97.016000000000005</c:v>
                </c:pt>
                <c:pt idx="1708">
                  <c:v>97.015100000000004</c:v>
                </c:pt>
                <c:pt idx="1709">
                  <c:v>97.014200000000002</c:v>
                </c:pt>
                <c:pt idx="1710">
                  <c:v>97.013199999999998</c:v>
                </c:pt>
                <c:pt idx="1711">
                  <c:v>97.012299999999996</c:v>
                </c:pt>
                <c:pt idx="1712">
                  <c:v>97.011399999999995</c:v>
                </c:pt>
                <c:pt idx="1713">
                  <c:v>97.010499999999993</c:v>
                </c:pt>
                <c:pt idx="1714">
                  <c:v>97.009600000000006</c:v>
                </c:pt>
                <c:pt idx="1715">
                  <c:v>97.008700000000005</c:v>
                </c:pt>
                <c:pt idx="1716">
                  <c:v>97.007800000000003</c:v>
                </c:pt>
                <c:pt idx="1717">
                  <c:v>97.006900000000002</c:v>
                </c:pt>
                <c:pt idx="1718">
                  <c:v>97.006</c:v>
                </c:pt>
                <c:pt idx="1719">
                  <c:v>97.005099999999999</c:v>
                </c:pt>
                <c:pt idx="1720">
                  <c:v>97.004099999999994</c:v>
                </c:pt>
                <c:pt idx="1721">
                  <c:v>97.003200000000007</c:v>
                </c:pt>
                <c:pt idx="1722">
                  <c:v>97.002300000000005</c:v>
                </c:pt>
                <c:pt idx="1723">
                  <c:v>97.001400000000004</c:v>
                </c:pt>
                <c:pt idx="1724">
                  <c:v>97.000500000000002</c:v>
                </c:pt>
                <c:pt idx="1725">
                  <c:v>96.999600000000001</c:v>
                </c:pt>
                <c:pt idx="1726">
                  <c:v>96.998599999999996</c:v>
                </c:pt>
                <c:pt idx="1727">
                  <c:v>96.997699999999995</c:v>
                </c:pt>
                <c:pt idx="1728">
                  <c:v>96.996799999999993</c:v>
                </c:pt>
                <c:pt idx="1729">
                  <c:v>96.995900000000006</c:v>
                </c:pt>
                <c:pt idx="1730">
                  <c:v>96.995000000000005</c:v>
                </c:pt>
                <c:pt idx="1731">
                  <c:v>96.994</c:v>
                </c:pt>
                <c:pt idx="1732">
                  <c:v>96.993099999999998</c:v>
                </c:pt>
                <c:pt idx="1733">
                  <c:v>96.992199999999997</c:v>
                </c:pt>
                <c:pt idx="1734">
                  <c:v>96.991299999999995</c:v>
                </c:pt>
                <c:pt idx="1735">
                  <c:v>96.990300000000005</c:v>
                </c:pt>
                <c:pt idx="1736">
                  <c:v>96.989400000000003</c:v>
                </c:pt>
                <c:pt idx="1737">
                  <c:v>96.988500000000002</c:v>
                </c:pt>
                <c:pt idx="1738">
                  <c:v>96.9876</c:v>
                </c:pt>
                <c:pt idx="1739">
                  <c:v>96.986599999999996</c:v>
                </c:pt>
                <c:pt idx="1740">
                  <c:v>96.985699999999994</c:v>
                </c:pt>
                <c:pt idx="1741">
                  <c:v>96.984800000000007</c:v>
                </c:pt>
                <c:pt idx="1742">
                  <c:v>96.983800000000002</c:v>
                </c:pt>
                <c:pt idx="1743">
                  <c:v>96.982900000000001</c:v>
                </c:pt>
                <c:pt idx="1744">
                  <c:v>96.981999999999999</c:v>
                </c:pt>
                <c:pt idx="1745">
                  <c:v>96.980999999999995</c:v>
                </c:pt>
                <c:pt idx="1746">
                  <c:v>96.980099999999993</c:v>
                </c:pt>
                <c:pt idx="1747">
                  <c:v>96.979200000000006</c:v>
                </c:pt>
                <c:pt idx="1748">
                  <c:v>96.978200000000001</c:v>
                </c:pt>
                <c:pt idx="1749">
                  <c:v>96.9773</c:v>
                </c:pt>
                <c:pt idx="1750">
                  <c:v>96.976399999999998</c:v>
                </c:pt>
                <c:pt idx="1751">
                  <c:v>96.975399999999993</c:v>
                </c:pt>
                <c:pt idx="1752">
                  <c:v>96.974500000000006</c:v>
                </c:pt>
                <c:pt idx="1753">
                  <c:v>96.973500000000001</c:v>
                </c:pt>
                <c:pt idx="1754">
                  <c:v>96.9726</c:v>
                </c:pt>
                <c:pt idx="1755">
                  <c:v>96.971699999999998</c:v>
                </c:pt>
                <c:pt idx="1756">
                  <c:v>96.970699999999994</c:v>
                </c:pt>
                <c:pt idx="1757">
                  <c:v>96.969800000000006</c:v>
                </c:pt>
                <c:pt idx="1758">
                  <c:v>96.968800000000002</c:v>
                </c:pt>
                <c:pt idx="1759">
                  <c:v>96.9679</c:v>
                </c:pt>
                <c:pt idx="1760">
                  <c:v>96.966999999999999</c:v>
                </c:pt>
                <c:pt idx="1761">
                  <c:v>96.965999999999994</c:v>
                </c:pt>
                <c:pt idx="1762">
                  <c:v>96.965100000000007</c:v>
                </c:pt>
                <c:pt idx="1763">
                  <c:v>96.964100000000002</c:v>
                </c:pt>
                <c:pt idx="1764">
                  <c:v>96.963200000000001</c:v>
                </c:pt>
                <c:pt idx="1765">
                  <c:v>96.962199999999996</c:v>
                </c:pt>
                <c:pt idx="1766">
                  <c:v>96.961299999999994</c:v>
                </c:pt>
                <c:pt idx="1767">
                  <c:v>96.960300000000004</c:v>
                </c:pt>
                <c:pt idx="1768">
                  <c:v>96.959400000000002</c:v>
                </c:pt>
                <c:pt idx="1769">
                  <c:v>96.958399999999997</c:v>
                </c:pt>
                <c:pt idx="1770">
                  <c:v>96.957499999999996</c:v>
                </c:pt>
                <c:pt idx="1771">
                  <c:v>96.956500000000005</c:v>
                </c:pt>
                <c:pt idx="1772">
                  <c:v>96.955600000000004</c:v>
                </c:pt>
                <c:pt idx="1773">
                  <c:v>96.954599999999999</c:v>
                </c:pt>
                <c:pt idx="1774">
                  <c:v>96.953699999999998</c:v>
                </c:pt>
                <c:pt idx="1775">
                  <c:v>96.952699999999993</c:v>
                </c:pt>
                <c:pt idx="1776">
                  <c:v>96.951700000000002</c:v>
                </c:pt>
                <c:pt idx="1777">
                  <c:v>96.950800000000001</c:v>
                </c:pt>
                <c:pt idx="1778">
                  <c:v>96.949799999999996</c:v>
                </c:pt>
                <c:pt idx="1779">
                  <c:v>96.948899999999995</c:v>
                </c:pt>
                <c:pt idx="1780">
                  <c:v>96.947900000000004</c:v>
                </c:pt>
                <c:pt idx="1781">
                  <c:v>96.947000000000003</c:v>
                </c:pt>
                <c:pt idx="1782">
                  <c:v>96.945999999999998</c:v>
                </c:pt>
                <c:pt idx="1783">
                  <c:v>96.944999999999993</c:v>
                </c:pt>
                <c:pt idx="1784">
                  <c:v>96.944100000000006</c:v>
                </c:pt>
                <c:pt idx="1785">
                  <c:v>96.943100000000001</c:v>
                </c:pt>
                <c:pt idx="1786">
                  <c:v>96.9422</c:v>
                </c:pt>
                <c:pt idx="1787">
                  <c:v>96.941199999999995</c:v>
                </c:pt>
                <c:pt idx="1788">
                  <c:v>96.940200000000004</c:v>
                </c:pt>
                <c:pt idx="1789">
                  <c:v>96.939300000000003</c:v>
                </c:pt>
                <c:pt idx="1790">
                  <c:v>96.938299999999998</c:v>
                </c:pt>
                <c:pt idx="1791">
                  <c:v>96.937299999999993</c:v>
                </c:pt>
                <c:pt idx="1792">
                  <c:v>96.936400000000006</c:v>
                </c:pt>
                <c:pt idx="1793">
                  <c:v>96.935400000000001</c:v>
                </c:pt>
                <c:pt idx="1794">
                  <c:v>96.934399999999997</c:v>
                </c:pt>
                <c:pt idx="1795">
                  <c:v>96.933499999999995</c:v>
                </c:pt>
                <c:pt idx="1796">
                  <c:v>96.932500000000005</c:v>
                </c:pt>
                <c:pt idx="1797">
                  <c:v>96.9315</c:v>
                </c:pt>
                <c:pt idx="1798">
                  <c:v>96.930499999999995</c:v>
                </c:pt>
                <c:pt idx="1799">
                  <c:v>96.929599999999994</c:v>
                </c:pt>
                <c:pt idx="1800">
                  <c:v>96.928600000000003</c:v>
                </c:pt>
                <c:pt idx="1801">
                  <c:v>96.927599999999998</c:v>
                </c:pt>
                <c:pt idx="1802">
                  <c:v>96.926699999999997</c:v>
                </c:pt>
                <c:pt idx="1803">
                  <c:v>96.925700000000006</c:v>
                </c:pt>
                <c:pt idx="1804">
                  <c:v>96.924700000000001</c:v>
                </c:pt>
                <c:pt idx="1805">
                  <c:v>96.923699999999997</c:v>
                </c:pt>
                <c:pt idx="1806">
                  <c:v>96.922799999999995</c:v>
                </c:pt>
                <c:pt idx="1807">
                  <c:v>96.921800000000005</c:v>
                </c:pt>
                <c:pt idx="1808">
                  <c:v>96.9208</c:v>
                </c:pt>
                <c:pt idx="1809">
                  <c:v>96.919799999999995</c:v>
                </c:pt>
                <c:pt idx="1810">
                  <c:v>96.918800000000005</c:v>
                </c:pt>
                <c:pt idx="1811">
                  <c:v>96.917900000000003</c:v>
                </c:pt>
                <c:pt idx="1812">
                  <c:v>96.916899999999998</c:v>
                </c:pt>
                <c:pt idx="1813">
                  <c:v>96.915899999999993</c:v>
                </c:pt>
                <c:pt idx="1814">
                  <c:v>96.914900000000003</c:v>
                </c:pt>
                <c:pt idx="1815">
                  <c:v>96.913899999999998</c:v>
                </c:pt>
                <c:pt idx="1816">
                  <c:v>96.912999999999997</c:v>
                </c:pt>
                <c:pt idx="1817">
                  <c:v>96.912000000000006</c:v>
                </c:pt>
                <c:pt idx="1818">
                  <c:v>96.911000000000001</c:v>
                </c:pt>
                <c:pt idx="1819">
                  <c:v>96.91</c:v>
                </c:pt>
                <c:pt idx="1820">
                  <c:v>96.909000000000006</c:v>
                </c:pt>
                <c:pt idx="1821">
                  <c:v>96.908000000000001</c:v>
                </c:pt>
                <c:pt idx="1822">
                  <c:v>96.906999999999996</c:v>
                </c:pt>
                <c:pt idx="1823">
                  <c:v>96.906099999999995</c:v>
                </c:pt>
                <c:pt idx="1824">
                  <c:v>96.905100000000004</c:v>
                </c:pt>
                <c:pt idx="1825">
                  <c:v>96.9041</c:v>
                </c:pt>
                <c:pt idx="1826">
                  <c:v>96.903099999999995</c:v>
                </c:pt>
                <c:pt idx="1827">
                  <c:v>96.902100000000004</c:v>
                </c:pt>
                <c:pt idx="1828">
                  <c:v>96.9011</c:v>
                </c:pt>
                <c:pt idx="1829">
                  <c:v>96.900099999999995</c:v>
                </c:pt>
                <c:pt idx="1830">
                  <c:v>96.899100000000004</c:v>
                </c:pt>
                <c:pt idx="1831">
                  <c:v>96.898099999999999</c:v>
                </c:pt>
                <c:pt idx="1832">
                  <c:v>96.897099999999995</c:v>
                </c:pt>
                <c:pt idx="1833">
                  <c:v>96.896100000000004</c:v>
                </c:pt>
                <c:pt idx="1834">
                  <c:v>96.895099999999999</c:v>
                </c:pt>
                <c:pt idx="1835">
                  <c:v>96.894099999999995</c:v>
                </c:pt>
                <c:pt idx="1836">
                  <c:v>96.893199999999993</c:v>
                </c:pt>
                <c:pt idx="1837">
                  <c:v>96.892200000000003</c:v>
                </c:pt>
                <c:pt idx="1838">
                  <c:v>96.891199999999998</c:v>
                </c:pt>
                <c:pt idx="1839">
                  <c:v>96.890199999999993</c:v>
                </c:pt>
                <c:pt idx="1840">
                  <c:v>96.889200000000002</c:v>
                </c:pt>
                <c:pt idx="1841">
                  <c:v>96.888199999999998</c:v>
                </c:pt>
                <c:pt idx="1842">
                  <c:v>96.887200000000007</c:v>
                </c:pt>
                <c:pt idx="1843">
                  <c:v>96.886200000000002</c:v>
                </c:pt>
                <c:pt idx="1844">
                  <c:v>96.885199999999998</c:v>
                </c:pt>
                <c:pt idx="1845">
                  <c:v>96.884200000000007</c:v>
                </c:pt>
                <c:pt idx="1846">
                  <c:v>96.883200000000002</c:v>
                </c:pt>
                <c:pt idx="1847">
                  <c:v>96.882199999999997</c:v>
                </c:pt>
                <c:pt idx="1848">
                  <c:v>96.881100000000004</c:v>
                </c:pt>
                <c:pt idx="1849">
                  <c:v>96.880099999999999</c:v>
                </c:pt>
                <c:pt idx="1850">
                  <c:v>96.879099999999994</c:v>
                </c:pt>
                <c:pt idx="1851">
                  <c:v>96.878100000000003</c:v>
                </c:pt>
                <c:pt idx="1852">
                  <c:v>96.877099999999999</c:v>
                </c:pt>
                <c:pt idx="1853">
                  <c:v>96.876099999999994</c:v>
                </c:pt>
                <c:pt idx="1854">
                  <c:v>96.875100000000003</c:v>
                </c:pt>
                <c:pt idx="1855">
                  <c:v>96.874099999999999</c:v>
                </c:pt>
                <c:pt idx="1856">
                  <c:v>96.873099999999994</c:v>
                </c:pt>
                <c:pt idx="1857">
                  <c:v>96.872100000000003</c:v>
                </c:pt>
                <c:pt idx="1858">
                  <c:v>96.871099999999998</c:v>
                </c:pt>
                <c:pt idx="1859">
                  <c:v>96.870099999999994</c:v>
                </c:pt>
                <c:pt idx="1860">
                  <c:v>96.869100000000003</c:v>
                </c:pt>
                <c:pt idx="1861">
                  <c:v>96.867999999999995</c:v>
                </c:pt>
                <c:pt idx="1862">
                  <c:v>96.867000000000004</c:v>
                </c:pt>
                <c:pt idx="1863">
                  <c:v>96.866</c:v>
                </c:pt>
                <c:pt idx="1864">
                  <c:v>96.864999999999995</c:v>
                </c:pt>
                <c:pt idx="1865">
                  <c:v>96.864000000000004</c:v>
                </c:pt>
                <c:pt idx="1866">
                  <c:v>96.863</c:v>
                </c:pt>
                <c:pt idx="1867">
                  <c:v>96.861999999999995</c:v>
                </c:pt>
                <c:pt idx="1868">
                  <c:v>96.860900000000001</c:v>
                </c:pt>
                <c:pt idx="1869">
                  <c:v>96.859899999999996</c:v>
                </c:pt>
                <c:pt idx="1870">
                  <c:v>96.858900000000006</c:v>
                </c:pt>
                <c:pt idx="1871">
                  <c:v>96.857900000000001</c:v>
                </c:pt>
                <c:pt idx="1872">
                  <c:v>96.856899999999996</c:v>
                </c:pt>
                <c:pt idx="1873">
                  <c:v>96.855800000000002</c:v>
                </c:pt>
                <c:pt idx="1874">
                  <c:v>96.854799999999997</c:v>
                </c:pt>
                <c:pt idx="1875">
                  <c:v>96.853800000000007</c:v>
                </c:pt>
                <c:pt idx="1876">
                  <c:v>96.852800000000002</c:v>
                </c:pt>
                <c:pt idx="1877">
                  <c:v>96.851799999999997</c:v>
                </c:pt>
                <c:pt idx="1878">
                  <c:v>96.850700000000003</c:v>
                </c:pt>
                <c:pt idx="1879">
                  <c:v>96.849699999999999</c:v>
                </c:pt>
                <c:pt idx="1880">
                  <c:v>96.848699999999994</c:v>
                </c:pt>
                <c:pt idx="1881">
                  <c:v>96.847700000000003</c:v>
                </c:pt>
                <c:pt idx="1882">
                  <c:v>96.846599999999995</c:v>
                </c:pt>
                <c:pt idx="1883">
                  <c:v>96.845600000000005</c:v>
                </c:pt>
                <c:pt idx="1884">
                  <c:v>96.8446</c:v>
                </c:pt>
                <c:pt idx="1885">
                  <c:v>96.843599999999995</c:v>
                </c:pt>
                <c:pt idx="1886">
                  <c:v>96.842500000000001</c:v>
                </c:pt>
                <c:pt idx="1887">
                  <c:v>96.841499999999996</c:v>
                </c:pt>
                <c:pt idx="1888">
                  <c:v>96.840500000000006</c:v>
                </c:pt>
                <c:pt idx="1889">
                  <c:v>96.839500000000001</c:v>
                </c:pt>
                <c:pt idx="1890">
                  <c:v>96.838399999999993</c:v>
                </c:pt>
                <c:pt idx="1891">
                  <c:v>96.837400000000002</c:v>
                </c:pt>
                <c:pt idx="1892">
                  <c:v>96.836399999999998</c:v>
                </c:pt>
                <c:pt idx="1893">
                  <c:v>96.835300000000004</c:v>
                </c:pt>
                <c:pt idx="1894">
                  <c:v>96.834299999999999</c:v>
                </c:pt>
                <c:pt idx="1895">
                  <c:v>96.833299999999994</c:v>
                </c:pt>
                <c:pt idx="1896">
                  <c:v>96.8322</c:v>
                </c:pt>
                <c:pt idx="1897">
                  <c:v>96.831199999999995</c:v>
                </c:pt>
                <c:pt idx="1898">
                  <c:v>96.830200000000005</c:v>
                </c:pt>
                <c:pt idx="1899">
                  <c:v>96.829099999999997</c:v>
                </c:pt>
                <c:pt idx="1900">
                  <c:v>96.828100000000006</c:v>
                </c:pt>
                <c:pt idx="1901">
                  <c:v>96.827100000000002</c:v>
                </c:pt>
                <c:pt idx="1902">
                  <c:v>96.825999999999993</c:v>
                </c:pt>
                <c:pt idx="1903">
                  <c:v>96.825000000000003</c:v>
                </c:pt>
                <c:pt idx="1904">
                  <c:v>96.823899999999995</c:v>
                </c:pt>
                <c:pt idx="1905">
                  <c:v>96.822900000000004</c:v>
                </c:pt>
                <c:pt idx="1906">
                  <c:v>96.821899999999999</c:v>
                </c:pt>
                <c:pt idx="1907">
                  <c:v>96.820800000000006</c:v>
                </c:pt>
                <c:pt idx="1908">
                  <c:v>96.819800000000001</c:v>
                </c:pt>
                <c:pt idx="1909">
                  <c:v>96.818700000000007</c:v>
                </c:pt>
                <c:pt idx="1910">
                  <c:v>96.817700000000002</c:v>
                </c:pt>
                <c:pt idx="1911">
                  <c:v>96.816699999999997</c:v>
                </c:pt>
                <c:pt idx="1912">
                  <c:v>96.815600000000003</c:v>
                </c:pt>
                <c:pt idx="1913">
                  <c:v>96.814599999999999</c:v>
                </c:pt>
                <c:pt idx="1914">
                  <c:v>96.813500000000005</c:v>
                </c:pt>
                <c:pt idx="1915">
                  <c:v>96.8125</c:v>
                </c:pt>
                <c:pt idx="1916">
                  <c:v>96.811400000000006</c:v>
                </c:pt>
                <c:pt idx="1917">
                  <c:v>96.810400000000001</c:v>
                </c:pt>
                <c:pt idx="1918">
                  <c:v>96.809399999999997</c:v>
                </c:pt>
                <c:pt idx="1919">
                  <c:v>96.808300000000003</c:v>
                </c:pt>
                <c:pt idx="1920">
                  <c:v>96.807299999999998</c:v>
                </c:pt>
                <c:pt idx="1921">
                  <c:v>96.806200000000004</c:v>
                </c:pt>
                <c:pt idx="1922">
                  <c:v>96.805199999999999</c:v>
                </c:pt>
                <c:pt idx="1923">
                  <c:v>96.804100000000005</c:v>
                </c:pt>
                <c:pt idx="1924">
                  <c:v>96.803100000000001</c:v>
                </c:pt>
                <c:pt idx="1925">
                  <c:v>96.802000000000007</c:v>
                </c:pt>
                <c:pt idx="1926">
                  <c:v>96.801000000000002</c:v>
                </c:pt>
                <c:pt idx="1927">
                  <c:v>96.799899999999994</c:v>
                </c:pt>
                <c:pt idx="1928">
                  <c:v>96.798900000000003</c:v>
                </c:pt>
                <c:pt idx="1929">
                  <c:v>96.797799999999995</c:v>
                </c:pt>
                <c:pt idx="1930">
                  <c:v>96.796800000000005</c:v>
                </c:pt>
                <c:pt idx="1931">
                  <c:v>96.795699999999997</c:v>
                </c:pt>
                <c:pt idx="1932">
                  <c:v>96.794600000000003</c:v>
                </c:pt>
                <c:pt idx="1933">
                  <c:v>96.793599999999998</c:v>
                </c:pt>
                <c:pt idx="1934">
                  <c:v>96.792500000000004</c:v>
                </c:pt>
                <c:pt idx="1935">
                  <c:v>96.791499999999999</c:v>
                </c:pt>
                <c:pt idx="1936">
                  <c:v>96.790400000000005</c:v>
                </c:pt>
                <c:pt idx="1937">
                  <c:v>96.789400000000001</c:v>
                </c:pt>
                <c:pt idx="1938">
                  <c:v>96.788300000000007</c:v>
                </c:pt>
                <c:pt idx="1939">
                  <c:v>96.787300000000002</c:v>
                </c:pt>
                <c:pt idx="1940">
                  <c:v>96.786199999999994</c:v>
                </c:pt>
                <c:pt idx="1941">
                  <c:v>96.7851</c:v>
                </c:pt>
                <c:pt idx="1942">
                  <c:v>96.784099999999995</c:v>
                </c:pt>
                <c:pt idx="1943">
                  <c:v>96.783000000000001</c:v>
                </c:pt>
                <c:pt idx="1944">
                  <c:v>96.781999999999996</c:v>
                </c:pt>
                <c:pt idx="1945">
                  <c:v>96.780900000000003</c:v>
                </c:pt>
                <c:pt idx="1946">
                  <c:v>96.779799999999994</c:v>
                </c:pt>
                <c:pt idx="1947">
                  <c:v>96.778800000000004</c:v>
                </c:pt>
                <c:pt idx="1948">
                  <c:v>96.777699999999996</c:v>
                </c:pt>
                <c:pt idx="1949">
                  <c:v>96.776600000000002</c:v>
                </c:pt>
                <c:pt idx="1950">
                  <c:v>96.775599999999997</c:v>
                </c:pt>
                <c:pt idx="1951">
                  <c:v>96.774500000000003</c:v>
                </c:pt>
                <c:pt idx="1952">
                  <c:v>96.773499999999999</c:v>
                </c:pt>
                <c:pt idx="1953">
                  <c:v>96.772400000000005</c:v>
                </c:pt>
                <c:pt idx="1954">
                  <c:v>96.771299999999997</c:v>
                </c:pt>
                <c:pt idx="1955">
                  <c:v>96.770300000000006</c:v>
                </c:pt>
                <c:pt idx="1956">
                  <c:v>96.769199999999998</c:v>
                </c:pt>
                <c:pt idx="1957">
                  <c:v>96.768100000000004</c:v>
                </c:pt>
                <c:pt idx="1958">
                  <c:v>96.767099999999999</c:v>
                </c:pt>
                <c:pt idx="1959">
                  <c:v>96.766000000000005</c:v>
                </c:pt>
                <c:pt idx="1960">
                  <c:v>96.764899999999997</c:v>
                </c:pt>
                <c:pt idx="1961">
                  <c:v>96.763800000000003</c:v>
                </c:pt>
                <c:pt idx="1962">
                  <c:v>96.762799999999999</c:v>
                </c:pt>
                <c:pt idx="1963">
                  <c:v>96.761700000000005</c:v>
                </c:pt>
                <c:pt idx="1964">
                  <c:v>96.760599999999997</c:v>
                </c:pt>
                <c:pt idx="1965">
                  <c:v>96.759600000000006</c:v>
                </c:pt>
                <c:pt idx="1966">
                  <c:v>96.758499999999998</c:v>
                </c:pt>
                <c:pt idx="1967">
                  <c:v>96.757400000000004</c:v>
                </c:pt>
                <c:pt idx="1968">
                  <c:v>96.756299999999996</c:v>
                </c:pt>
                <c:pt idx="1969">
                  <c:v>96.755300000000005</c:v>
                </c:pt>
                <c:pt idx="1970">
                  <c:v>96.754199999999997</c:v>
                </c:pt>
                <c:pt idx="1971">
                  <c:v>96.753100000000003</c:v>
                </c:pt>
                <c:pt idx="1972">
                  <c:v>96.751999999999995</c:v>
                </c:pt>
                <c:pt idx="1973">
                  <c:v>96.751000000000005</c:v>
                </c:pt>
                <c:pt idx="1974">
                  <c:v>96.749899999999997</c:v>
                </c:pt>
                <c:pt idx="1975">
                  <c:v>96.748800000000003</c:v>
                </c:pt>
                <c:pt idx="1976">
                  <c:v>96.747699999999995</c:v>
                </c:pt>
                <c:pt idx="1977">
                  <c:v>96.746700000000004</c:v>
                </c:pt>
                <c:pt idx="1978">
                  <c:v>96.745599999999996</c:v>
                </c:pt>
                <c:pt idx="1979">
                  <c:v>96.744500000000002</c:v>
                </c:pt>
                <c:pt idx="1980">
                  <c:v>96.743399999999994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0-40EF-AC08-74F1ED4E6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34720"/>
        <c:axId val="66688128"/>
      </c:lineChart>
      <c:catAx>
        <c:axId val="611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88128"/>
        <c:crosses val="autoZero"/>
        <c:auto val="1"/>
        <c:lblAlgn val="ctr"/>
        <c:lblOffset val="100"/>
        <c:tickLblSkip val="200"/>
        <c:noMultiLvlLbl val="0"/>
      </c:catAx>
      <c:valAx>
        <c:axId val="6668812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113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4</xdr:row>
      <xdr:rowOff>0</xdr:rowOff>
    </xdr:from>
    <xdr:to>
      <xdr:col>22</xdr:col>
      <xdr:colOff>190499</xdr:colOff>
      <xdr:row>24</xdr:row>
      <xdr:rowOff>104775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361950</xdr:colOff>
      <xdr:row>7</xdr:row>
      <xdr:rowOff>85725</xdr:rowOff>
    </xdr:from>
    <xdr:to>
      <xdr:col>4</xdr:col>
      <xdr:colOff>470535</xdr:colOff>
      <xdr:row>9</xdr:row>
      <xdr:rowOff>100634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931F06-218D-4836-BC31-41ADCBE5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4192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71A9C5-F47B-496B-A3B6-D94B64A13801}" name="Table1" displayName="Table1" ref="G1:K1982" totalsRowShown="0" headerRowDxfId="6" dataDxfId="5">
  <autoFilter ref="G1:K1982" xr:uid="{7064A54D-BD63-4FD8-8444-854241D5F1DF}"/>
  <tableColumns count="5">
    <tableColumn id="1" xr3:uid="{0F970B4C-A51D-4A11-9D2E-A409415B77C3}" name="Wavelength" dataDxfId="4"/>
    <tableColumn id="2" xr3:uid="{5EF0C947-49AA-40D0-9C58-227D2A2340B5}" name="R% AOI=15° s-Pol. (%)" dataDxfId="3"/>
    <tableColumn id="3" xr3:uid="{E2E09943-3327-4C3D-890E-C21FFF66BE6C}" name="R% AOI=15° p-Pol. (%)" dataDxfId="2"/>
    <tableColumn id="4" xr3:uid="{03AB70DF-86FA-4740-BDB2-EFECE0F25825}" name="R% AOI=45° s-Pol. (%)" dataDxfId="1"/>
    <tableColumn id="5" xr3:uid="{D73C7E32-4A7D-4781-AE9C-722344B27E10}" name="R% AOI=4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982"/>
  <sheetViews>
    <sheetView tabSelected="1" workbookViewId="0">
      <selection activeCell="B33" sqref="B33:D34"/>
    </sheetView>
  </sheetViews>
  <sheetFormatPr defaultRowHeight="15"/>
  <cols>
    <col min="2" max="2" width="11.140625" customWidth="1"/>
    <col min="3" max="3" width="9.7109375" customWidth="1"/>
    <col min="4" max="4" width="10.85546875" customWidth="1"/>
    <col min="5" max="5" width="11.42578125" customWidth="1"/>
    <col min="7" max="7" width="16.28515625" customWidth="1"/>
    <col min="8" max="8" width="21.85546875" customWidth="1"/>
    <col min="9" max="9" width="21.42578125" customWidth="1"/>
    <col min="10" max="10" width="21.140625" customWidth="1"/>
    <col min="11" max="11" width="22.5703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200</v>
      </c>
      <c r="H2" s="1">
        <v>96.196200000000005</v>
      </c>
      <c r="I2" s="1">
        <v>95.695099999999996</v>
      </c>
      <c r="J2" s="1">
        <v>97.964399999999998</v>
      </c>
      <c r="K2" s="1">
        <v>94.339799999999997</v>
      </c>
    </row>
    <row r="3" spans="2:11">
      <c r="G3" s="1">
        <v>210</v>
      </c>
      <c r="H3" s="1">
        <v>96.264300000000006</v>
      </c>
      <c r="I3" s="1">
        <v>95.820700000000002</v>
      </c>
      <c r="J3" s="1">
        <v>97.533500000000004</v>
      </c>
      <c r="K3" s="1">
        <v>93.773200000000003</v>
      </c>
    </row>
    <row r="4" spans="2:11">
      <c r="G4" s="1">
        <v>220</v>
      </c>
      <c r="H4" s="1">
        <v>95.829300000000003</v>
      </c>
      <c r="I4" s="1">
        <v>95.391499999999994</v>
      </c>
      <c r="J4" s="1">
        <v>96.651499999999999</v>
      </c>
      <c r="K4" s="1">
        <v>92.587400000000002</v>
      </c>
    </row>
    <row r="5" spans="2:11">
      <c r="G5" s="1">
        <v>230</v>
      </c>
      <c r="H5" s="1">
        <v>94.939899999999994</v>
      </c>
      <c r="I5" s="1">
        <v>94.489699999999999</v>
      </c>
      <c r="J5" s="1">
        <v>95.050299999999993</v>
      </c>
      <c r="K5" s="1">
        <v>90.906999999999996</v>
      </c>
    </row>
    <row r="6" spans="2:11">
      <c r="G6" s="1">
        <v>240</v>
      </c>
      <c r="H6" s="1">
        <v>93.360799999999998</v>
      </c>
      <c r="I6" s="1">
        <v>92.903199999999998</v>
      </c>
      <c r="J6" s="1">
        <v>92.083200000000005</v>
      </c>
      <c r="K6" s="1">
        <v>88.771600000000007</v>
      </c>
    </row>
    <row r="7" spans="2:11">
      <c r="G7" s="1">
        <v>250</v>
      </c>
      <c r="H7" s="1">
        <v>90.8857</v>
      </c>
      <c r="I7" s="1">
        <v>90.485299999999995</v>
      </c>
      <c r="J7" s="1">
        <v>87.526300000000006</v>
      </c>
      <c r="K7" s="1">
        <v>86.776300000000006</v>
      </c>
    </row>
    <row r="8" spans="2:11">
      <c r="G8" s="1">
        <v>260</v>
      </c>
      <c r="H8" s="1">
        <v>86.805800000000005</v>
      </c>
      <c r="I8" s="1">
        <v>86.649500000000003</v>
      </c>
      <c r="J8" s="1">
        <v>84.808300000000003</v>
      </c>
      <c r="K8" s="1">
        <v>85.833100000000002</v>
      </c>
    </row>
    <row r="9" spans="2:11">
      <c r="G9" s="1">
        <v>270</v>
      </c>
      <c r="H9" s="1">
        <v>84.897900000000007</v>
      </c>
      <c r="I9" s="1">
        <v>84.803899999999999</v>
      </c>
      <c r="J9" s="1">
        <v>89.2761</v>
      </c>
      <c r="K9" s="1">
        <v>87.024799999999999</v>
      </c>
    </row>
    <row r="10" spans="2:11">
      <c r="G10" s="1">
        <v>280</v>
      </c>
      <c r="H10" s="1">
        <v>87.231700000000004</v>
      </c>
      <c r="I10" s="1">
        <v>86.8155</v>
      </c>
      <c r="J10" s="1">
        <v>93.230599999999995</v>
      </c>
      <c r="K10" s="1">
        <v>89.119200000000006</v>
      </c>
    </row>
    <row r="11" spans="2:11">
      <c r="G11" s="1">
        <v>290</v>
      </c>
      <c r="H11" s="1">
        <v>90.481700000000004</v>
      </c>
      <c r="I11" s="1">
        <v>89.896100000000004</v>
      </c>
      <c r="J11" s="1">
        <v>95.322900000000004</v>
      </c>
      <c r="K11" s="1">
        <v>90.964799999999997</v>
      </c>
    </row>
    <row r="12" spans="2:11">
      <c r="B12" s="4" t="s">
        <v>5</v>
      </c>
      <c r="C12" s="5"/>
      <c r="D12" s="6"/>
      <c r="G12" s="1">
        <v>300</v>
      </c>
      <c r="H12" s="1">
        <v>92.911199999999994</v>
      </c>
      <c r="I12" s="1">
        <v>92.334199999999996</v>
      </c>
      <c r="J12" s="1">
        <v>96.474599999999995</v>
      </c>
      <c r="K12" s="1">
        <v>92.357500000000002</v>
      </c>
    </row>
    <row r="13" spans="2:11">
      <c r="G13" s="1">
        <v>310</v>
      </c>
      <c r="H13" s="1">
        <v>94.392899999999997</v>
      </c>
      <c r="I13" s="1">
        <v>93.873599999999996</v>
      </c>
      <c r="J13" s="1">
        <v>97.102000000000004</v>
      </c>
      <c r="K13" s="1">
        <v>93.277100000000004</v>
      </c>
    </row>
    <row r="14" spans="2:11">
      <c r="B14" s="7" t="s">
        <v>6</v>
      </c>
      <c r="C14" s="8"/>
      <c r="D14" s="9"/>
      <c r="G14" s="1">
        <v>320</v>
      </c>
      <c r="H14" s="1">
        <v>95.337500000000006</v>
      </c>
      <c r="I14" s="1">
        <v>94.875100000000003</v>
      </c>
      <c r="J14" s="1">
        <v>97.481099999999998</v>
      </c>
      <c r="K14" s="1">
        <v>93.899900000000002</v>
      </c>
    </row>
    <row r="15" spans="2:11" ht="15" customHeight="1">
      <c r="B15" s="10" t="s">
        <v>7</v>
      </c>
      <c r="C15" s="11"/>
      <c r="D15" s="12"/>
      <c r="G15" s="1">
        <v>330</v>
      </c>
      <c r="H15" s="1">
        <v>95.946399999999997</v>
      </c>
      <c r="I15" s="1">
        <v>95.5291</v>
      </c>
      <c r="J15" s="1">
        <v>97.712400000000002</v>
      </c>
      <c r="K15" s="1">
        <v>94.307100000000005</v>
      </c>
    </row>
    <row r="16" spans="2:11">
      <c r="B16" s="13"/>
      <c r="C16" s="14"/>
      <c r="D16" s="15"/>
      <c r="G16" s="1">
        <v>340</v>
      </c>
      <c r="H16" s="1">
        <v>96.342200000000005</v>
      </c>
      <c r="I16" s="1">
        <v>95.957899999999995</v>
      </c>
      <c r="J16" s="1">
        <v>97.852800000000002</v>
      </c>
      <c r="K16" s="1">
        <v>94.567400000000006</v>
      </c>
    </row>
    <row r="17" spans="2:11">
      <c r="B17" s="7" t="s">
        <v>8</v>
      </c>
      <c r="C17" s="8"/>
      <c r="D17" s="9"/>
      <c r="G17" s="1">
        <v>350</v>
      </c>
      <c r="H17" s="1">
        <v>96.577200000000005</v>
      </c>
      <c r="I17" s="1">
        <v>96.214699999999993</v>
      </c>
      <c r="J17" s="1">
        <v>97.917500000000004</v>
      </c>
      <c r="K17" s="1">
        <v>94.6905</v>
      </c>
    </row>
    <row r="18" spans="2:11">
      <c r="G18" s="1">
        <v>360</v>
      </c>
      <c r="H18" s="1">
        <v>96.727500000000006</v>
      </c>
      <c r="I18" s="1">
        <v>96.380099999999999</v>
      </c>
      <c r="J18" s="1">
        <v>97.943899999999999</v>
      </c>
      <c r="K18" s="1">
        <v>94.744200000000006</v>
      </c>
    </row>
    <row r="19" spans="2:11">
      <c r="B19" s="7" t="s">
        <v>9</v>
      </c>
      <c r="C19" s="8"/>
      <c r="D19" s="9"/>
      <c r="G19" s="1">
        <v>370</v>
      </c>
      <c r="H19" s="1">
        <v>96.816800000000001</v>
      </c>
      <c r="I19" s="1">
        <v>96.479600000000005</v>
      </c>
      <c r="J19" s="1">
        <v>97.939300000000003</v>
      </c>
      <c r="K19" s="1">
        <v>94.737700000000004</v>
      </c>
    </row>
    <row r="20" spans="2:11" ht="15" customHeight="1">
      <c r="B20" s="16" t="s">
        <v>10</v>
      </c>
      <c r="C20" s="17"/>
      <c r="D20" s="18"/>
      <c r="G20" s="1">
        <v>380</v>
      </c>
      <c r="H20" s="1">
        <v>96.858199999999997</v>
      </c>
      <c r="I20" s="1">
        <v>96.526799999999994</v>
      </c>
      <c r="J20" s="1">
        <v>97.908000000000001</v>
      </c>
      <c r="K20" s="1">
        <v>94.68</v>
      </c>
    </row>
    <row r="21" spans="2:11">
      <c r="B21" s="19"/>
      <c r="C21" s="20"/>
      <c r="D21" s="21"/>
      <c r="G21" s="1">
        <v>390</v>
      </c>
      <c r="H21" s="1">
        <v>96.835899999999995</v>
      </c>
      <c r="I21" s="1">
        <v>96.504400000000004</v>
      </c>
      <c r="J21" s="1">
        <v>97.838300000000004</v>
      </c>
      <c r="K21" s="1">
        <v>94.5381</v>
      </c>
    </row>
    <row r="22" spans="2:11">
      <c r="B22" s="19"/>
      <c r="C22" s="20"/>
      <c r="D22" s="21"/>
      <c r="G22" s="1">
        <v>400</v>
      </c>
      <c r="H22" s="1">
        <v>96.783500000000004</v>
      </c>
      <c r="I22" s="1">
        <v>96.449399999999997</v>
      </c>
      <c r="J22" s="1">
        <v>97.748199999999997</v>
      </c>
      <c r="K22" s="1">
        <v>94.360200000000006</v>
      </c>
    </row>
    <row r="23" spans="2:11">
      <c r="B23" s="19"/>
      <c r="C23" s="20"/>
      <c r="D23" s="21"/>
      <c r="G23" s="1">
        <v>410</v>
      </c>
      <c r="H23" s="1">
        <v>96.714699999999993</v>
      </c>
      <c r="I23" s="1">
        <v>96.3767</v>
      </c>
      <c r="J23" s="1">
        <v>97.647900000000007</v>
      </c>
      <c r="K23" s="1">
        <v>94.168300000000002</v>
      </c>
    </row>
    <row r="24" spans="2:11">
      <c r="B24" s="19"/>
      <c r="C24" s="20"/>
      <c r="D24" s="21"/>
      <c r="G24" s="1">
        <v>420</v>
      </c>
      <c r="H24" s="1">
        <v>96.623099999999994</v>
      </c>
      <c r="I24" s="1">
        <v>96.279499999999999</v>
      </c>
      <c r="J24" s="1">
        <v>97.529499999999999</v>
      </c>
      <c r="K24" s="1">
        <v>93.947800000000001</v>
      </c>
    </row>
    <row r="25" spans="2:11">
      <c r="B25" s="19"/>
      <c r="C25" s="20"/>
      <c r="D25" s="21"/>
      <c r="G25" s="1">
        <v>430</v>
      </c>
      <c r="H25" s="1">
        <v>96.509500000000003</v>
      </c>
      <c r="I25" s="1">
        <v>96.158799999999999</v>
      </c>
      <c r="J25" s="1">
        <v>97.392399999999995</v>
      </c>
      <c r="K25" s="1">
        <v>93.700100000000006</v>
      </c>
    </row>
    <row r="26" spans="2:11">
      <c r="B26" s="19"/>
      <c r="C26" s="20"/>
      <c r="D26" s="21"/>
      <c r="G26" s="1">
        <v>440</v>
      </c>
      <c r="H26" s="1">
        <v>96.343800000000002</v>
      </c>
      <c r="I26" s="1">
        <v>95.9816</v>
      </c>
      <c r="J26" s="1">
        <v>97.211799999999997</v>
      </c>
      <c r="K26" s="1">
        <v>93.370900000000006</v>
      </c>
    </row>
    <row r="27" spans="2:11">
      <c r="B27" s="19"/>
      <c r="C27" s="20"/>
      <c r="D27" s="21"/>
      <c r="G27" s="1">
        <v>450</v>
      </c>
      <c r="H27" s="1">
        <v>96.110799999999998</v>
      </c>
      <c r="I27" s="1">
        <v>95.731700000000004</v>
      </c>
      <c r="J27" s="1">
        <v>96.972899999999996</v>
      </c>
      <c r="K27" s="1">
        <v>92.933999999999997</v>
      </c>
    </row>
    <row r="28" spans="2:11">
      <c r="B28" s="19"/>
      <c r="C28" s="20"/>
      <c r="D28" s="21"/>
      <c r="G28" s="1">
        <v>460</v>
      </c>
      <c r="H28" s="1">
        <v>95.873400000000004</v>
      </c>
      <c r="I28" s="1">
        <v>95.477699999999999</v>
      </c>
      <c r="J28" s="1">
        <v>96.726900000000001</v>
      </c>
      <c r="K28" s="1">
        <v>92.501099999999994</v>
      </c>
    </row>
    <row r="29" spans="2:11">
      <c r="B29" s="19"/>
      <c r="C29" s="20"/>
      <c r="D29" s="21"/>
      <c r="G29" s="1">
        <v>470</v>
      </c>
      <c r="H29" s="1">
        <v>95.616100000000003</v>
      </c>
      <c r="I29" s="1">
        <v>95.203199999999995</v>
      </c>
      <c r="J29" s="1">
        <v>96.457300000000004</v>
      </c>
      <c r="K29" s="1">
        <v>92.047600000000003</v>
      </c>
    </row>
    <row r="30" spans="2:11">
      <c r="B30" s="22"/>
      <c r="C30" s="23"/>
      <c r="D30" s="24"/>
      <c r="G30" s="1">
        <v>480</v>
      </c>
      <c r="H30" s="1">
        <v>95.337599999999995</v>
      </c>
      <c r="I30" s="1">
        <v>94.906999999999996</v>
      </c>
      <c r="J30" s="1">
        <v>96.161900000000003</v>
      </c>
      <c r="K30" s="1">
        <v>91.574299999999994</v>
      </c>
    </row>
    <row r="31" spans="2:11">
      <c r="G31" s="1">
        <v>490</v>
      </c>
      <c r="H31" s="1">
        <v>95.046499999999995</v>
      </c>
      <c r="I31" s="1">
        <v>94.598399999999998</v>
      </c>
      <c r="J31" s="1">
        <v>95.849000000000004</v>
      </c>
      <c r="K31" s="1">
        <v>91.096100000000007</v>
      </c>
    </row>
    <row r="32" spans="2:11">
      <c r="B32" s="2" t="s">
        <v>11</v>
      </c>
      <c r="C32" s="2"/>
      <c r="D32" s="2"/>
      <c r="G32" s="1">
        <v>500</v>
      </c>
      <c r="H32" s="1">
        <v>94.684899999999999</v>
      </c>
      <c r="I32" s="1">
        <v>94.214799999999997</v>
      </c>
      <c r="J32" s="1">
        <v>95.467399999999998</v>
      </c>
      <c r="K32" s="1">
        <v>90.517200000000003</v>
      </c>
    </row>
    <row r="33" spans="2:11">
      <c r="B33" s="3" t="s">
        <v>12</v>
      </c>
      <c r="C33" s="3"/>
      <c r="D33" s="3"/>
      <c r="G33" s="1">
        <v>510</v>
      </c>
      <c r="H33" s="1">
        <v>94.291399999999996</v>
      </c>
      <c r="I33" s="1">
        <v>93.798500000000004</v>
      </c>
      <c r="J33" s="1">
        <v>95.048000000000002</v>
      </c>
      <c r="K33" s="1">
        <v>89.906400000000005</v>
      </c>
    </row>
    <row r="34" spans="2:11">
      <c r="B34" s="3"/>
      <c r="C34" s="3"/>
      <c r="D34" s="3"/>
      <c r="G34" s="1">
        <v>520</v>
      </c>
      <c r="H34" s="1">
        <v>93.870999999999995</v>
      </c>
      <c r="I34" s="1">
        <v>93.355400000000003</v>
      </c>
      <c r="J34" s="1">
        <v>94.591399999999993</v>
      </c>
      <c r="K34" s="1">
        <v>89.277900000000002</v>
      </c>
    </row>
    <row r="35" spans="2:11">
      <c r="G35" s="1">
        <v>530</v>
      </c>
      <c r="H35" s="1">
        <v>93.422300000000007</v>
      </c>
      <c r="I35" s="1">
        <v>92.884600000000006</v>
      </c>
      <c r="J35" s="1">
        <v>94.094800000000006</v>
      </c>
      <c r="K35" s="1">
        <v>88.633700000000005</v>
      </c>
    </row>
    <row r="36" spans="2:11">
      <c r="G36" s="1">
        <v>540</v>
      </c>
      <c r="H36" s="1">
        <v>92.944199999999995</v>
      </c>
      <c r="I36" s="1">
        <v>92.385499999999993</v>
      </c>
      <c r="J36" s="1">
        <v>93.555899999999994</v>
      </c>
      <c r="K36" s="1">
        <v>87.979299999999995</v>
      </c>
    </row>
    <row r="37" spans="2:11">
      <c r="G37" s="1">
        <v>550</v>
      </c>
      <c r="H37" s="1">
        <v>92.404399999999995</v>
      </c>
      <c r="I37" s="1">
        <v>91.823599999999999</v>
      </c>
      <c r="J37" s="1">
        <v>92.940799999999996</v>
      </c>
      <c r="K37" s="1">
        <v>87.263800000000003</v>
      </c>
    </row>
    <row r="38" spans="2:11">
      <c r="G38" s="1">
        <v>560</v>
      </c>
      <c r="H38" s="1">
        <v>91.782899999999998</v>
      </c>
      <c r="I38" s="1">
        <v>91.1785</v>
      </c>
      <c r="J38" s="1">
        <v>92.225399999999993</v>
      </c>
      <c r="K38" s="1">
        <v>86.463899999999995</v>
      </c>
    </row>
    <row r="39" spans="2:11">
      <c r="G39" s="1">
        <v>570</v>
      </c>
      <c r="H39" s="1">
        <v>91.126999999999995</v>
      </c>
      <c r="I39" s="1">
        <v>90.501599999999996</v>
      </c>
      <c r="J39" s="1">
        <v>91.452100000000002</v>
      </c>
      <c r="K39" s="1">
        <v>85.662499999999994</v>
      </c>
    </row>
    <row r="40" spans="2:11">
      <c r="G40" s="1">
        <v>580</v>
      </c>
      <c r="H40" s="1">
        <v>90.436099999999996</v>
      </c>
      <c r="I40" s="1">
        <v>89.7928</v>
      </c>
      <c r="J40" s="1">
        <v>90.617699999999999</v>
      </c>
      <c r="K40" s="1">
        <v>84.863399999999999</v>
      </c>
    </row>
    <row r="41" spans="2:11">
      <c r="G41" s="1">
        <v>590</v>
      </c>
      <c r="H41" s="1">
        <v>89.709900000000005</v>
      </c>
      <c r="I41" s="1">
        <v>89.052499999999995</v>
      </c>
      <c r="J41" s="1">
        <v>89.719300000000004</v>
      </c>
      <c r="K41" s="1">
        <v>84.070899999999995</v>
      </c>
    </row>
    <row r="42" spans="2:11">
      <c r="G42" s="1">
        <v>600</v>
      </c>
      <c r="H42" s="1">
        <v>88.948499999999996</v>
      </c>
      <c r="I42" s="1">
        <v>88.281599999999997</v>
      </c>
      <c r="J42" s="1">
        <v>88.754599999999996</v>
      </c>
      <c r="K42" s="1">
        <v>83.289500000000004</v>
      </c>
    </row>
    <row r="43" spans="2:11">
      <c r="G43" s="1">
        <v>610</v>
      </c>
      <c r="H43" s="1">
        <v>88.145499999999998</v>
      </c>
      <c r="I43" s="1">
        <v>87.474199999999996</v>
      </c>
      <c r="J43" s="1">
        <v>87.711200000000005</v>
      </c>
      <c r="K43" s="1">
        <v>82.518699999999995</v>
      </c>
    </row>
    <row r="44" spans="2:11">
      <c r="G44" s="1">
        <v>620</v>
      </c>
      <c r="H44" s="1">
        <v>87.308599999999998</v>
      </c>
      <c r="I44" s="1">
        <v>86.639099999999999</v>
      </c>
      <c r="J44" s="1">
        <v>86.597999999999999</v>
      </c>
      <c r="K44" s="1">
        <v>81.768600000000006</v>
      </c>
    </row>
    <row r="45" spans="2:11">
      <c r="G45" s="1">
        <v>630</v>
      </c>
      <c r="H45" s="1">
        <v>86.440100000000001</v>
      </c>
      <c r="I45" s="1">
        <v>85.7791</v>
      </c>
      <c r="J45" s="1">
        <v>85.415899999999993</v>
      </c>
      <c r="K45" s="1">
        <v>81.043599999999998</v>
      </c>
    </row>
    <row r="46" spans="2:11">
      <c r="G46" s="1">
        <v>640</v>
      </c>
      <c r="H46" s="1">
        <v>85.542699999999996</v>
      </c>
      <c r="I46" s="1">
        <v>84.897599999999997</v>
      </c>
      <c r="J46" s="1">
        <v>84.168000000000006</v>
      </c>
      <c r="K46" s="1">
        <v>80.348200000000006</v>
      </c>
    </row>
    <row r="47" spans="2:11">
      <c r="G47" s="1">
        <v>650</v>
      </c>
      <c r="H47" s="1">
        <v>84.620199999999997</v>
      </c>
      <c r="I47" s="1">
        <v>83.998900000000006</v>
      </c>
      <c r="J47" s="1">
        <v>82.859099999999998</v>
      </c>
      <c r="K47" s="1">
        <v>79.686400000000006</v>
      </c>
    </row>
    <row r="48" spans="2:11">
      <c r="G48" s="1">
        <v>660</v>
      </c>
      <c r="H48" s="1">
        <v>83.245500000000007</v>
      </c>
      <c r="I48" s="1">
        <v>82.637</v>
      </c>
      <c r="J48" s="1">
        <v>81.052400000000006</v>
      </c>
      <c r="K48" s="1">
        <v>78.471800000000002</v>
      </c>
    </row>
    <row r="49" spans="7:11">
      <c r="G49" s="1">
        <v>670</v>
      </c>
      <c r="H49" s="1">
        <v>81.808199999999999</v>
      </c>
      <c r="I49" s="1">
        <v>81.221699999999998</v>
      </c>
      <c r="J49" s="1">
        <v>79.141900000000007</v>
      </c>
      <c r="K49" s="1">
        <v>77.258700000000005</v>
      </c>
    </row>
    <row r="50" spans="7:11">
      <c r="G50" s="1">
        <v>680</v>
      </c>
      <c r="H50" s="1">
        <v>80.313199999999995</v>
      </c>
      <c r="I50" s="1">
        <v>79.758799999999994</v>
      </c>
      <c r="J50" s="1">
        <v>77.137600000000006</v>
      </c>
      <c r="K50" s="1">
        <v>76.051699999999997</v>
      </c>
    </row>
    <row r="51" spans="7:11">
      <c r="G51" s="1">
        <v>690</v>
      </c>
      <c r="H51" s="1">
        <v>78.766999999999996</v>
      </c>
      <c r="I51" s="1">
        <v>78.254599999999996</v>
      </c>
      <c r="J51" s="1">
        <v>75.052899999999994</v>
      </c>
      <c r="K51" s="1">
        <v>74.855500000000006</v>
      </c>
    </row>
    <row r="52" spans="7:11">
      <c r="G52" s="1">
        <v>700</v>
      </c>
      <c r="H52" s="1">
        <v>77.1768</v>
      </c>
      <c r="I52" s="1">
        <v>76.716499999999996</v>
      </c>
      <c r="J52" s="1">
        <v>72.904399999999995</v>
      </c>
      <c r="K52" s="1">
        <v>73.674400000000006</v>
      </c>
    </row>
    <row r="53" spans="7:11">
      <c r="G53" s="1">
        <v>710</v>
      </c>
      <c r="H53" s="1">
        <v>75.745400000000004</v>
      </c>
      <c r="I53" s="1">
        <v>75.350800000000007</v>
      </c>
      <c r="J53" s="1">
        <v>70.929699999999997</v>
      </c>
      <c r="K53" s="1">
        <v>72.737899999999996</v>
      </c>
    </row>
    <row r="54" spans="7:11">
      <c r="G54" s="1">
        <v>720</v>
      </c>
      <c r="H54" s="1">
        <v>74.303100000000001</v>
      </c>
      <c r="I54" s="1">
        <v>73.982699999999994</v>
      </c>
      <c r="J54" s="1">
        <v>68.952600000000004</v>
      </c>
      <c r="K54" s="1">
        <v>71.832899999999995</v>
      </c>
    </row>
    <row r="55" spans="7:11">
      <c r="G55" s="1">
        <v>730</v>
      </c>
      <c r="H55" s="1">
        <v>72.859399999999994</v>
      </c>
      <c r="I55" s="1">
        <v>72.620400000000004</v>
      </c>
      <c r="J55" s="1">
        <v>66.996099999999998</v>
      </c>
      <c r="K55" s="1">
        <v>70.961600000000004</v>
      </c>
    </row>
    <row r="56" spans="7:11">
      <c r="G56" s="1">
        <v>740</v>
      </c>
      <c r="H56" s="1">
        <v>71.423699999999997</v>
      </c>
      <c r="I56" s="1">
        <v>71.272300000000001</v>
      </c>
      <c r="J56" s="1">
        <v>65.083500000000001</v>
      </c>
      <c r="K56" s="1">
        <v>70.125699999999995</v>
      </c>
    </row>
    <row r="57" spans="7:11">
      <c r="G57" s="1">
        <v>750</v>
      </c>
      <c r="H57" s="1">
        <v>70.005799999999994</v>
      </c>
      <c r="I57" s="1">
        <v>69.946700000000007</v>
      </c>
      <c r="J57" s="1">
        <v>63.238199999999999</v>
      </c>
      <c r="K57" s="1">
        <v>69.326400000000007</v>
      </c>
    </row>
    <row r="58" spans="7:11">
      <c r="G58" s="1">
        <v>760</v>
      </c>
      <c r="H58" s="1">
        <v>68.617699999999999</v>
      </c>
      <c r="I58" s="1">
        <v>68.653499999999994</v>
      </c>
      <c r="J58" s="1">
        <v>61.485500000000002</v>
      </c>
      <c r="K58" s="1">
        <v>68.563500000000005</v>
      </c>
    </row>
    <row r="59" spans="7:11">
      <c r="G59" s="1">
        <v>770</v>
      </c>
      <c r="H59" s="1">
        <v>67.265199999999993</v>
      </c>
      <c r="I59" s="1">
        <v>67.397599999999997</v>
      </c>
      <c r="J59" s="1">
        <v>59.840299999999999</v>
      </c>
      <c r="K59" s="1">
        <v>67.838300000000004</v>
      </c>
    </row>
    <row r="60" spans="7:11">
      <c r="G60" s="1">
        <v>780</v>
      </c>
      <c r="H60" s="1">
        <v>65.956900000000005</v>
      </c>
      <c r="I60" s="1">
        <v>66.185599999999994</v>
      </c>
      <c r="J60" s="1">
        <v>58.319600000000001</v>
      </c>
      <c r="K60" s="1">
        <v>67.150700000000001</v>
      </c>
    </row>
    <row r="61" spans="7:11">
      <c r="G61" s="1">
        <v>790</v>
      </c>
      <c r="H61" s="1">
        <v>64.700599999999994</v>
      </c>
      <c r="I61" s="1">
        <v>65.023799999999994</v>
      </c>
      <c r="J61" s="1">
        <v>56.936900000000001</v>
      </c>
      <c r="K61" s="1">
        <v>66.500799999999998</v>
      </c>
    </row>
    <row r="62" spans="7:11">
      <c r="G62" s="1">
        <v>800</v>
      </c>
      <c r="H62" s="1">
        <v>63.503</v>
      </c>
      <c r="I62" s="1">
        <v>63.917299999999997</v>
      </c>
      <c r="J62" s="1">
        <v>55.702500000000001</v>
      </c>
      <c r="K62" s="1">
        <v>65.888099999999994</v>
      </c>
    </row>
    <row r="63" spans="7:11">
      <c r="G63" s="1">
        <v>810</v>
      </c>
      <c r="H63" s="1">
        <v>62.8048</v>
      </c>
      <c r="I63" s="1">
        <v>63.299799999999998</v>
      </c>
      <c r="J63" s="1">
        <v>55.106900000000003</v>
      </c>
      <c r="K63" s="1">
        <v>65.712400000000002</v>
      </c>
    </row>
    <row r="64" spans="7:11">
      <c r="G64" s="1">
        <v>820</v>
      </c>
      <c r="H64" s="1">
        <v>62.172699999999999</v>
      </c>
      <c r="I64" s="1">
        <v>62.741599999999998</v>
      </c>
      <c r="J64" s="1">
        <v>54.654200000000003</v>
      </c>
      <c r="K64" s="1">
        <v>65.563999999999993</v>
      </c>
    </row>
    <row r="65" spans="7:11">
      <c r="G65" s="1">
        <v>830</v>
      </c>
      <c r="H65" s="1">
        <v>61.607999999999997</v>
      </c>
      <c r="I65" s="1">
        <v>62.243299999999998</v>
      </c>
      <c r="J65" s="1">
        <v>54.340299999999999</v>
      </c>
      <c r="K65" s="1">
        <v>65.441400000000002</v>
      </c>
    </row>
    <row r="66" spans="7:11">
      <c r="G66" s="1">
        <v>840</v>
      </c>
      <c r="H66" s="1">
        <v>61.1113</v>
      </c>
      <c r="I66" s="1">
        <v>61.804699999999997</v>
      </c>
      <c r="J66" s="1">
        <v>54.159199999999998</v>
      </c>
      <c r="K66" s="1">
        <v>65.343100000000007</v>
      </c>
    </row>
    <row r="67" spans="7:11">
      <c r="G67" s="1">
        <v>850</v>
      </c>
      <c r="H67" s="1">
        <v>60.682200000000002</v>
      </c>
      <c r="I67" s="1">
        <v>61.4251</v>
      </c>
      <c r="J67" s="1">
        <v>54.102600000000002</v>
      </c>
      <c r="K67" s="1">
        <v>65.267600000000002</v>
      </c>
    </row>
    <row r="68" spans="7:11">
      <c r="G68" s="1">
        <v>860</v>
      </c>
      <c r="H68" s="1">
        <v>61.325899999999997</v>
      </c>
      <c r="I68" s="1">
        <v>62.100499999999997</v>
      </c>
      <c r="J68" s="1">
        <v>55.332900000000002</v>
      </c>
      <c r="K68" s="1">
        <v>66.170400000000001</v>
      </c>
    </row>
    <row r="69" spans="7:11">
      <c r="G69" s="1">
        <v>870</v>
      </c>
      <c r="H69" s="1">
        <v>62.032899999999998</v>
      </c>
      <c r="I69" s="1">
        <v>62.826799999999999</v>
      </c>
      <c r="J69" s="1">
        <v>56.659700000000001</v>
      </c>
      <c r="K69" s="1">
        <v>67.0685</v>
      </c>
    </row>
    <row r="70" spans="7:11">
      <c r="G70" s="1">
        <v>880</v>
      </c>
      <c r="H70" s="1">
        <v>62.796100000000003</v>
      </c>
      <c r="I70" s="1">
        <v>63.597799999999999</v>
      </c>
      <c r="J70" s="1">
        <v>58.061700000000002</v>
      </c>
      <c r="K70" s="1">
        <v>67.959299999999999</v>
      </c>
    </row>
    <row r="71" spans="7:11">
      <c r="G71" s="1">
        <v>890</v>
      </c>
      <c r="H71" s="1">
        <v>63.608199999999997</v>
      </c>
      <c r="I71" s="1">
        <v>64.407300000000006</v>
      </c>
      <c r="J71" s="1">
        <v>59.518000000000001</v>
      </c>
      <c r="K71" s="1">
        <v>68.840299999999999</v>
      </c>
    </row>
    <row r="72" spans="7:11">
      <c r="G72" s="1">
        <v>900</v>
      </c>
      <c r="H72" s="1">
        <v>64.461799999999997</v>
      </c>
      <c r="I72" s="1">
        <v>65.248599999999996</v>
      </c>
      <c r="J72" s="1">
        <v>61.009099999999997</v>
      </c>
      <c r="K72" s="1">
        <v>69.709299999999999</v>
      </c>
    </row>
    <row r="73" spans="7:11">
      <c r="G73" s="1">
        <v>910</v>
      </c>
      <c r="H73" s="1">
        <v>65.335599999999999</v>
      </c>
      <c r="I73" s="1">
        <v>66.102599999999995</v>
      </c>
      <c r="J73" s="1">
        <v>62.488799999999998</v>
      </c>
      <c r="K73" s="1">
        <v>70.552899999999994</v>
      </c>
    </row>
    <row r="74" spans="7:11">
      <c r="G74" s="1">
        <v>920</v>
      </c>
      <c r="H74" s="1">
        <v>66.234300000000005</v>
      </c>
      <c r="I74" s="1">
        <v>66.974599999999995</v>
      </c>
      <c r="J74" s="1">
        <v>63.969499999999996</v>
      </c>
      <c r="K74" s="1">
        <v>71.381100000000004</v>
      </c>
    </row>
    <row r="75" spans="7:11">
      <c r="G75" s="1">
        <v>930</v>
      </c>
      <c r="H75" s="1">
        <v>67.1511</v>
      </c>
      <c r="I75" s="1">
        <v>67.858900000000006</v>
      </c>
      <c r="J75" s="1">
        <v>65.438400000000001</v>
      </c>
      <c r="K75" s="1">
        <v>72.192599999999999</v>
      </c>
    </row>
    <row r="76" spans="7:11">
      <c r="G76" s="1">
        <v>940</v>
      </c>
      <c r="H76" s="1">
        <v>68.079899999999995</v>
      </c>
      <c r="I76" s="1">
        <v>68.750500000000002</v>
      </c>
      <c r="J76" s="1">
        <v>66.884799999999998</v>
      </c>
      <c r="K76" s="1">
        <v>72.986500000000007</v>
      </c>
    </row>
    <row r="77" spans="7:11">
      <c r="G77" s="1">
        <v>950</v>
      </c>
      <c r="H77" s="1">
        <v>69.014799999999994</v>
      </c>
      <c r="I77" s="1">
        <v>69.644599999999997</v>
      </c>
      <c r="J77" s="1">
        <v>68.3</v>
      </c>
      <c r="K77" s="1">
        <v>73.761799999999994</v>
      </c>
    </row>
    <row r="78" spans="7:11">
      <c r="G78" s="1">
        <v>960</v>
      </c>
      <c r="H78" s="1">
        <v>69.620099999999994</v>
      </c>
      <c r="I78" s="1">
        <v>70.212999999999994</v>
      </c>
      <c r="J78" s="1">
        <v>69.314800000000005</v>
      </c>
      <c r="K78" s="1">
        <v>74.230900000000005</v>
      </c>
    </row>
    <row r="79" spans="7:11">
      <c r="G79" s="1">
        <v>970</v>
      </c>
      <c r="H79" s="1">
        <v>70.236800000000002</v>
      </c>
      <c r="I79" s="1">
        <v>70.790800000000004</v>
      </c>
      <c r="J79" s="1">
        <v>70.311999999999998</v>
      </c>
      <c r="K79" s="1">
        <v>74.695700000000002</v>
      </c>
    </row>
    <row r="80" spans="7:11">
      <c r="G80" s="1">
        <v>980</v>
      </c>
      <c r="H80" s="1">
        <v>70.861400000000003</v>
      </c>
      <c r="I80" s="1">
        <v>71.374899999999997</v>
      </c>
      <c r="J80" s="1">
        <v>71.287599999999998</v>
      </c>
      <c r="K80" s="1">
        <v>75.1554</v>
      </c>
    </row>
    <row r="81" spans="7:11">
      <c r="G81" s="1">
        <v>990</v>
      </c>
      <c r="H81" s="1">
        <v>71.490499999999997</v>
      </c>
      <c r="I81" s="1">
        <v>71.962599999999995</v>
      </c>
      <c r="J81" s="1">
        <v>72.238699999999994</v>
      </c>
      <c r="K81" s="1">
        <v>75.609399999999994</v>
      </c>
    </row>
    <row r="82" spans="7:11">
      <c r="G82" s="1">
        <v>1000</v>
      </c>
      <c r="H82" s="1">
        <v>72.121300000000005</v>
      </c>
      <c r="I82" s="1">
        <v>72.551400000000001</v>
      </c>
      <c r="J82" s="1">
        <v>73.162999999999997</v>
      </c>
      <c r="K82" s="1">
        <v>76.057299999999998</v>
      </c>
    </row>
    <row r="83" spans="7:11">
      <c r="G83" s="1">
        <v>1010</v>
      </c>
      <c r="H83" s="1">
        <v>72.751099999999994</v>
      </c>
      <c r="I83" s="1">
        <v>73.139200000000002</v>
      </c>
      <c r="J83" s="1">
        <v>74.058800000000005</v>
      </c>
      <c r="K83" s="1">
        <v>76.498500000000007</v>
      </c>
    </row>
    <row r="84" spans="7:11">
      <c r="G84" s="1">
        <v>1020</v>
      </c>
      <c r="H84" s="1">
        <v>73.377600000000001</v>
      </c>
      <c r="I84" s="1">
        <v>73.724100000000007</v>
      </c>
      <c r="J84" s="1">
        <v>74.9251</v>
      </c>
      <c r="K84" s="1">
        <v>76.9328</v>
      </c>
    </row>
    <row r="85" spans="7:11">
      <c r="G85" s="1">
        <v>1030</v>
      </c>
      <c r="H85" s="1">
        <v>73.998800000000003</v>
      </c>
      <c r="I85" s="1">
        <v>74.304199999999994</v>
      </c>
      <c r="J85" s="1">
        <v>75.761099999999999</v>
      </c>
      <c r="K85" s="1">
        <v>77.359899999999996</v>
      </c>
    </row>
    <row r="86" spans="7:11">
      <c r="G86" s="1">
        <v>1040</v>
      </c>
      <c r="H86" s="1">
        <v>74.612899999999996</v>
      </c>
      <c r="I86" s="1">
        <v>74.878299999999996</v>
      </c>
      <c r="J86" s="1">
        <v>76.566800000000001</v>
      </c>
      <c r="K86" s="1">
        <v>77.779399999999995</v>
      </c>
    </row>
    <row r="87" spans="7:11">
      <c r="G87" s="1">
        <v>1050</v>
      </c>
      <c r="H87" s="1">
        <v>75.218599999999995</v>
      </c>
      <c r="I87" s="1">
        <v>75.444800000000001</v>
      </c>
      <c r="J87" s="1">
        <v>77.341999999999999</v>
      </c>
      <c r="K87" s="1">
        <v>78.191199999999995</v>
      </c>
    </row>
    <row r="88" spans="7:11">
      <c r="G88" s="1">
        <v>1060</v>
      </c>
      <c r="H88" s="1">
        <v>75.814400000000006</v>
      </c>
      <c r="I88" s="1">
        <v>76.002899999999997</v>
      </c>
      <c r="J88" s="1">
        <v>78.087199999999996</v>
      </c>
      <c r="K88" s="1">
        <v>78.595100000000002</v>
      </c>
    </row>
    <row r="89" spans="7:11">
      <c r="G89" s="1">
        <v>1070</v>
      </c>
      <c r="H89" s="1">
        <v>76.3994</v>
      </c>
      <c r="I89" s="1">
        <v>76.551599999999993</v>
      </c>
      <c r="J89" s="1">
        <v>78.802800000000005</v>
      </c>
      <c r="K89" s="1">
        <v>78.991200000000006</v>
      </c>
    </row>
    <row r="90" spans="7:11">
      <c r="G90" s="1">
        <v>1080</v>
      </c>
      <c r="H90" s="1">
        <v>76.972700000000003</v>
      </c>
      <c r="I90" s="1">
        <v>77.090100000000007</v>
      </c>
      <c r="J90" s="1">
        <v>79.489500000000007</v>
      </c>
      <c r="K90" s="1">
        <v>79.379099999999994</v>
      </c>
    </row>
    <row r="91" spans="7:11">
      <c r="G91" s="1">
        <v>1090</v>
      </c>
      <c r="H91" s="1">
        <v>77.533699999999996</v>
      </c>
      <c r="I91" s="1">
        <v>77.617900000000006</v>
      </c>
      <c r="J91" s="1">
        <v>80.147999999999996</v>
      </c>
      <c r="K91" s="1">
        <v>79.759100000000004</v>
      </c>
    </row>
    <row r="92" spans="7:11">
      <c r="G92" s="1">
        <v>1100</v>
      </c>
      <c r="H92" s="1">
        <v>78.081900000000005</v>
      </c>
      <c r="I92" s="1">
        <v>78.134399999999999</v>
      </c>
      <c r="J92" s="1">
        <v>80.779300000000006</v>
      </c>
      <c r="K92" s="1">
        <v>80.131</v>
      </c>
    </row>
    <row r="93" spans="7:11">
      <c r="G93" s="1">
        <v>1110</v>
      </c>
      <c r="H93" s="1">
        <v>78.616799999999998</v>
      </c>
      <c r="I93" s="1">
        <v>78.639300000000006</v>
      </c>
      <c r="J93" s="1">
        <v>81.384200000000007</v>
      </c>
      <c r="K93" s="1">
        <v>80.494799999999998</v>
      </c>
    </row>
    <row r="94" spans="7:11">
      <c r="G94" s="1">
        <v>1120</v>
      </c>
      <c r="H94" s="1">
        <v>79.138199999999998</v>
      </c>
      <c r="I94" s="1">
        <v>79.132400000000004</v>
      </c>
      <c r="J94" s="1">
        <v>81.963800000000006</v>
      </c>
      <c r="K94" s="1">
        <v>80.850700000000003</v>
      </c>
    </row>
    <row r="95" spans="7:11">
      <c r="G95" s="1">
        <v>1130</v>
      </c>
      <c r="H95" s="1">
        <v>79.646000000000001</v>
      </c>
      <c r="I95" s="1">
        <v>79.613399999999999</v>
      </c>
      <c r="J95" s="1">
        <v>82.518900000000002</v>
      </c>
      <c r="K95" s="1">
        <v>81.198599999999999</v>
      </c>
    </row>
    <row r="96" spans="7:11">
      <c r="G96" s="1">
        <v>1140</v>
      </c>
      <c r="H96" s="1">
        <v>80.140100000000004</v>
      </c>
      <c r="I96" s="1">
        <v>80.082300000000004</v>
      </c>
      <c r="J96" s="1">
        <v>83.050600000000003</v>
      </c>
      <c r="K96" s="1">
        <v>81.538700000000006</v>
      </c>
    </row>
    <row r="97" spans="7:11">
      <c r="G97" s="1">
        <v>1150</v>
      </c>
      <c r="H97" s="1">
        <v>80.620500000000007</v>
      </c>
      <c r="I97" s="1">
        <v>80.539100000000005</v>
      </c>
      <c r="J97" s="1">
        <v>83.559899999999999</v>
      </c>
      <c r="K97" s="1">
        <v>81.870999999999995</v>
      </c>
    </row>
    <row r="98" spans="7:11">
      <c r="G98" s="1">
        <v>1160</v>
      </c>
      <c r="H98" s="1">
        <v>81.087299999999999</v>
      </c>
      <c r="I98" s="1">
        <v>80.983699999999999</v>
      </c>
      <c r="J98" s="1">
        <v>84.047799999999995</v>
      </c>
      <c r="K98" s="1">
        <v>82.195599999999999</v>
      </c>
    </row>
    <row r="99" spans="7:11">
      <c r="G99" s="1">
        <v>1170</v>
      </c>
      <c r="H99" s="1">
        <v>81.540499999999994</v>
      </c>
      <c r="I99" s="1">
        <v>81.416300000000007</v>
      </c>
      <c r="J99" s="1">
        <v>84.515199999999993</v>
      </c>
      <c r="K99" s="1">
        <v>82.512799999999999</v>
      </c>
    </row>
    <row r="100" spans="7:11">
      <c r="G100" s="1">
        <v>1180</v>
      </c>
      <c r="H100" s="1">
        <v>81.980500000000006</v>
      </c>
      <c r="I100" s="1">
        <v>81.8369</v>
      </c>
      <c r="J100" s="1">
        <v>84.962999999999994</v>
      </c>
      <c r="K100" s="1">
        <v>82.822500000000005</v>
      </c>
    </row>
    <row r="101" spans="7:11">
      <c r="G101" s="1">
        <v>1190</v>
      </c>
      <c r="H101" s="1">
        <v>82.407300000000006</v>
      </c>
      <c r="I101" s="1">
        <v>82.245900000000006</v>
      </c>
      <c r="J101" s="1">
        <v>85.392099999999999</v>
      </c>
      <c r="K101" s="1">
        <v>83.124899999999997</v>
      </c>
    </row>
    <row r="102" spans="7:11">
      <c r="G102" s="1">
        <v>1200</v>
      </c>
      <c r="H102" s="1">
        <v>82.821299999999994</v>
      </c>
      <c r="I102" s="1">
        <v>82.643199999999993</v>
      </c>
      <c r="J102" s="1">
        <v>85.8035</v>
      </c>
      <c r="K102" s="1">
        <v>83.420299999999997</v>
      </c>
    </row>
    <row r="103" spans="7:11">
      <c r="G103" s="1">
        <v>1210</v>
      </c>
      <c r="H103" s="1">
        <v>83.222700000000003</v>
      </c>
      <c r="I103" s="1">
        <v>83.029200000000003</v>
      </c>
      <c r="J103" s="1">
        <v>86.197900000000004</v>
      </c>
      <c r="K103" s="1">
        <v>83.708600000000004</v>
      </c>
    </row>
    <row r="104" spans="7:11">
      <c r="G104" s="1">
        <v>1220</v>
      </c>
      <c r="H104" s="1">
        <v>83.611900000000006</v>
      </c>
      <c r="I104" s="1">
        <v>83.4041</v>
      </c>
      <c r="J104" s="1">
        <v>86.5762</v>
      </c>
      <c r="K104" s="1">
        <v>83.990099999999998</v>
      </c>
    </row>
    <row r="105" spans="7:11">
      <c r="G105" s="1">
        <v>1230</v>
      </c>
      <c r="H105" s="1">
        <v>83.989000000000004</v>
      </c>
      <c r="I105" s="1">
        <v>83.768000000000001</v>
      </c>
      <c r="J105" s="1">
        <v>86.9392</v>
      </c>
      <c r="K105" s="1">
        <v>84.264799999999994</v>
      </c>
    </row>
    <row r="106" spans="7:11">
      <c r="G106" s="1">
        <v>1240</v>
      </c>
      <c r="H106" s="1">
        <v>84.354500000000002</v>
      </c>
      <c r="I106" s="1">
        <v>84.121399999999994</v>
      </c>
      <c r="J106" s="1">
        <v>87.287499999999994</v>
      </c>
      <c r="K106" s="1">
        <v>84.533100000000005</v>
      </c>
    </row>
    <row r="107" spans="7:11">
      <c r="G107" s="1">
        <v>1250</v>
      </c>
      <c r="H107" s="1">
        <v>84.708699999999993</v>
      </c>
      <c r="I107" s="1">
        <v>84.464399999999998</v>
      </c>
      <c r="J107" s="1">
        <v>87.621899999999997</v>
      </c>
      <c r="K107" s="1">
        <v>84.794899999999998</v>
      </c>
    </row>
    <row r="108" spans="7:11">
      <c r="G108" s="1">
        <v>1260</v>
      </c>
      <c r="H108" s="1">
        <v>85.051900000000003</v>
      </c>
      <c r="I108" s="1">
        <v>84.797300000000007</v>
      </c>
      <c r="J108" s="1">
        <v>87.942999999999998</v>
      </c>
      <c r="K108" s="1">
        <v>85.0505</v>
      </c>
    </row>
    <row r="109" spans="7:11">
      <c r="G109" s="1">
        <v>1270</v>
      </c>
      <c r="H109" s="1">
        <v>85.384399999999999</v>
      </c>
      <c r="I109" s="1">
        <v>85.120500000000007</v>
      </c>
      <c r="J109" s="1">
        <v>88.251599999999996</v>
      </c>
      <c r="K109" s="1">
        <v>85.3</v>
      </c>
    </row>
    <row r="110" spans="7:11">
      <c r="G110" s="1">
        <v>1280</v>
      </c>
      <c r="H110" s="1">
        <v>85.706500000000005</v>
      </c>
      <c r="I110" s="1">
        <v>85.434100000000001</v>
      </c>
      <c r="J110" s="1">
        <v>88.548100000000005</v>
      </c>
      <c r="K110" s="1">
        <v>85.543599999999998</v>
      </c>
    </row>
    <row r="111" spans="7:11">
      <c r="G111" s="1">
        <v>1290</v>
      </c>
      <c r="H111" s="1">
        <v>86.018799999999999</v>
      </c>
      <c r="I111" s="1">
        <v>85.738500000000002</v>
      </c>
      <c r="J111" s="1">
        <v>88.833299999999994</v>
      </c>
      <c r="K111" s="1">
        <v>85.781400000000005</v>
      </c>
    </row>
    <row r="112" spans="7:11">
      <c r="G112" s="1">
        <v>1300</v>
      </c>
      <c r="H112" s="1">
        <v>86.322199999999995</v>
      </c>
      <c r="I112" s="1">
        <v>86.034899999999993</v>
      </c>
      <c r="J112" s="1">
        <v>89.1083</v>
      </c>
      <c r="K112" s="1">
        <v>86.014300000000006</v>
      </c>
    </row>
    <row r="113" spans="7:11">
      <c r="G113" s="1">
        <v>1310</v>
      </c>
      <c r="H113" s="1">
        <v>86.616100000000003</v>
      </c>
      <c r="I113" s="1">
        <v>86.322400000000002</v>
      </c>
      <c r="J113" s="1">
        <v>89.373000000000005</v>
      </c>
      <c r="K113" s="1">
        <v>86.241600000000005</v>
      </c>
    </row>
    <row r="114" spans="7:11">
      <c r="G114" s="1">
        <v>1320</v>
      </c>
      <c r="H114" s="1">
        <v>86.900999999999996</v>
      </c>
      <c r="I114" s="1">
        <v>86.601500000000001</v>
      </c>
      <c r="J114" s="1">
        <v>89.627700000000004</v>
      </c>
      <c r="K114" s="1">
        <v>86.463499999999996</v>
      </c>
    </row>
    <row r="115" spans="7:11">
      <c r="G115" s="1">
        <v>1330</v>
      </c>
      <c r="H115" s="1">
        <v>87.177099999999996</v>
      </c>
      <c r="I115" s="1">
        <v>86.872399999999999</v>
      </c>
      <c r="J115" s="1">
        <v>89.872900000000001</v>
      </c>
      <c r="K115" s="1">
        <v>86.680099999999996</v>
      </c>
    </row>
    <row r="116" spans="7:11">
      <c r="G116" s="1">
        <v>1340</v>
      </c>
      <c r="H116" s="1">
        <v>87.444599999999994</v>
      </c>
      <c r="I116" s="1">
        <v>87.135400000000004</v>
      </c>
      <c r="J116" s="1">
        <v>90.109099999999998</v>
      </c>
      <c r="K116" s="1">
        <v>86.8917</v>
      </c>
    </row>
    <row r="117" spans="7:11">
      <c r="G117" s="1">
        <v>1350</v>
      </c>
      <c r="H117" s="1">
        <v>87.703999999999994</v>
      </c>
      <c r="I117" s="1">
        <v>87.390600000000006</v>
      </c>
      <c r="J117" s="1">
        <v>90.336699999999993</v>
      </c>
      <c r="K117" s="1">
        <v>87.098299999999995</v>
      </c>
    </row>
    <row r="118" spans="7:11">
      <c r="G118" s="1">
        <v>1360</v>
      </c>
      <c r="H118" s="1">
        <v>87.955399999999997</v>
      </c>
      <c r="I118" s="1">
        <v>87.638499999999993</v>
      </c>
      <c r="J118" s="1">
        <v>90.556100000000001</v>
      </c>
      <c r="K118" s="1">
        <v>87.3</v>
      </c>
    </row>
    <row r="119" spans="7:11">
      <c r="G119" s="1">
        <v>1370</v>
      </c>
      <c r="H119" s="1">
        <v>88.199299999999994</v>
      </c>
      <c r="I119" s="1">
        <v>87.879099999999994</v>
      </c>
      <c r="J119" s="1">
        <v>90.767700000000005</v>
      </c>
      <c r="K119" s="1">
        <v>87.497100000000003</v>
      </c>
    </row>
    <row r="120" spans="7:11">
      <c r="G120" s="1">
        <v>1380</v>
      </c>
      <c r="H120" s="1">
        <v>88.435699999999997</v>
      </c>
      <c r="I120" s="1">
        <v>88.112799999999993</v>
      </c>
      <c r="J120" s="1">
        <v>90.971800000000002</v>
      </c>
      <c r="K120" s="1">
        <v>87.689599999999999</v>
      </c>
    </row>
    <row r="121" spans="7:11">
      <c r="G121" s="1">
        <v>1390</v>
      </c>
      <c r="H121" s="1">
        <v>88.665099999999995</v>
      </c>
      <c r="I121" s="1">
        <v>88.339799999999997</v>
      </c>
      <c r="J121" s="1">
        <v>91.168800000000005</v>
      </c>
      <c r="K121" s="1">
        <v>87.877600000000001</v>
      </c>
    </row>
    <row r="122" spans="7:11">
      <c r="G122" s="1">
        <v>1400</v>
      </c>
      <c r="H122" s="1">
        <v>88.887600000000006</v>
      </c>
      <c r="I122" s="1">
        <v>88.560299999999998</v>
      </c>
      <c r="J122" s="1">
        <v>91.358900000000006</v>
      </c>
      <c r="K122" s="1">
        <v>88.061300000000003</v>
      </c>
    </row>
    <row r="123" spans="7:11">
      <c r="G123" s="1">
        <v>1410</v>
      </c>
      <c r="H123" s="1">
        <v>89.103499999999997</v>
      </c>
      <c r="I123" s="1">
        <v>88.774500000000003</v>
      </c>
      <c r="J123" s="1">
        <v>91.542599999999993</v>
      </c>
      <c r="K123" s="1">
        <v>88.240799999999993</v>
      </c>
    </row>
    <row r="124" spans="7:11">
      <c r="G124" s="1">
        <v>1420</v>
      </c>
      <c r="H124" s="1">
        <v>89.313100000000006</v>
      </c>
      <c r="I124" s="1">
        <v>88.982699999999994</v>
      </c>
      <c r="J124" s="1">
        <v>91.720100000000002</v>
      </c>
      <c r="K124" s="1">
        <v>88.416200000000003</v>
      </c>
    </row>
    <row r="125" spans="7:11">
      <c r="G125" s="1">
        <v>1430</v>
      </c>
      <c r="H125" s="1">
        <v>89.516499999999994</v>
      </c>
      <c r="I125" s="1">
        <v>89.185100000000006</v>
      </c>
      <c r="J125" s="1">
        <v>91.891599999999997</v>
      </c>
      <c r="K125" s="1">
        <v>88.587599999999995</v>
      </c>
    </row>
    <row r="126" spans="7:11">
      <c r="G126" s="1">
        <v>1440</v>
      </c>
      <c r="H126" s="1">
        <v>89.713999999999999</v>
      </c>
      <c r="I126" s="1">
        <v>89.381799999999998</v>
      </c>
      <c r="J126" s="1">
        <v>92.057500000000005</v>
      </c>
      <c r="K126" s="1">
        <v>88.755200000000002</v>
      </c>
    </row>
    <row r="127" spans="7:11">
      <c r="G127" s="1">
        <v>1450</v>
      </c>
      <c r="H127" s="1">
        <v>89.905799999999999</v>
      </c>
      <c r="I127" s="1">
        <v>89.572999999999993</v>
      </c>
      <c r="J127" s="1">
        <v>92.2179</v>
      </c>
      <c r="K127" s="1">
        <v>88.918999999999997</v>
      </c>
    </row>
    <row r="128" spans="7:11">
      <c r="G128" s="1">
        <v>1460</v>
      </c>
      <c r="H128" s="1">
        <v>90.091999999999999</v>
      </c>
      <c r="I128" s="1">
        <v>89.759</v>
      </c>
      <c r="J128" s="1">
        <v>92.373199999999997</v>
      </c>
      <c r="K128" s="1">
        <v>89.079099999999997</v>
      </c>
    </row>
    <row r="129" spans="7:11">
      <c r="G129" s="1">
        <v>1470</v>
      </c>
      <c r="H129" s="1">
        <v>90.272999999999996</v>
      </c>
      <c r="I129" s="1">
        <v>89.939800000000005</v>
      </c>
      <c r="J129" s="1">
        <v>92.523399999999995</v>
      </c>
      <c r="K129" s="1">
        <v>89.235699999999994</v>
      </c>
    </row>
    <row r="130" spans="7:11">
      <c r="G130" s="1">
        <v>1480</v>
      </c>
      <c r="H130" s="1">
        <v>90.448899999999995</v>
      </c>
      <c r="I130" s="1">
        <v>90.115799999999993</v>
      </c>
      <c r="J130" s="1">
        <v>92.668899999999994</v>
      </c>
      <c r="K130" s="1">
        <v>89.388800000000003</v>
      </c>
    </row>
    <row r="131" spans="7:11">
      <c r="G131" s="1">
        <v>1490</v>
      </c>
      <c r="H131" s="1">
        <v>90.619799999999998</v>
      </c>
      <c r="I131" s="1">
        <v>90.287000000000006</v>
      </c>
      <c r="J131" s="1">
        <v>92.809899999999999</v>
      </c>
      <c r="K131" s="1">
        <v>89.538600000000002</v>
      </c>
    </row>
    <row r="132" spans="7:11">
      <c r="G132" s="1">
        <v>1500</v>
      </c>
      <c r="H132" s="1">
        <v>90.786000000000001</v>
      </c>
      <c r="I132" s="1">
        <v>90.453599999999994</v>
      </c>
      <c r="J132" s="1">
        <v>92.9465</v>
      </c>
      <c r="K132" s="1">
        <v>89.685100000000006</v>
      </c>
    </row>
    <row r="133" spans="7:11">
      <c r="G133" s="1">
        <v>1510</v>
      </c>
      <c r="H133" s="1">
        <v>90.946700000000007</v>
      </c>
      <c r="I133" s="1">
        <v>90.614800000000002</v>
      </c>
      <c r="J133" s="1">
        <v>93.078100000000006</v>
      </c>
      <c r="K133" s="1">
        <v>89.827600000000004</v>
      </c>
    </row>
    <row r="134" spans="7:11">
      <c r="G134" s="1">
        <v>1520</v>
      </c>
      <c r="H134" s="1">
        <v>91.102999999999994</v>
      </c>
      <c r="I134" s="1">
        <v>90.771799999999999</v>
      </c>
      <c r="J134" s="1">
        <v>93.205699999999993</v>
      </c>
      <c r="K134" s="1">
        <v>89.967100000000002</v>
      </c>
    </row>
    <row r="135" spans="7:11">
      <c r="G135" s="1">
        <v>1530</v>
      </c>
      <c r="H135" s="1">
        <v>91.254999999999995</v>
      </c>
      <c r="I135" s="1">
        <v>90.924700000000001</v>
      </c>
      <c r="J135" s="1">
        <v>93.329599999999999</v>
      </c>
      <c r="K135" s="1">
        <v>90.1036</v>
      </c>
    </row>
    <row r="136" spans="7:11">
      <c r="G136" s="1">
        <v>1540</v>
      </c>
      <c r="H136" s="1">
        <v>91.403000000000006</v>
      </c>
      <c r="I136" s="1">
        <v>91.073700000000002</v>
      </c>
      <c r="J136" s="1">
        <v>93.449799999999996</v>
      </c>
      <c r="K136" s="1">
        <v>90.237300000000005</v>
      </c>
    </row>
    <row r="137" spans="7:11">
      <c r="G137" s="1">
        <v>1550</v>
      </c>
      <c r="H137" s="1">
        <v>91.5471</v>
      </c>
      <c r="I137" s="1">
        <v>91.218800000000002</v>
      </c>
      <c r="J137" s="1">
        <v>93.566400000000002</v>
      </c>
      <c r="K137" s="1">
        <v>90.368099999999998</v>
      </c>
    </row>
    <row r="138" spans="7:11">
      <c r="G138" s="1">
        <v>1560</v>
      </c>
      <c r="H138" s="1">
        <v>91.687299999999993</v>
      </c>
      <c r="I138" s="1">
        <v>91.360200000000006</v>
      </c>
      <c r="J138" s="1">
        <v>93.679699999999997</v>
      </c>
      <c r="K138" s="1">
        <v>90.496099999999998</v>
      </c>
    </row>
    <row r="139" spans="7:11">
      <c r="G139" s="1">
        <v>1570</v>
      </c>
      <c r="H139" s="1">
        <v>91.823899999999995</v>
      </c>
      <c r="I139" s="1">
        <v>91.498099999999994</v>
      </c>
      <c r="J139" s="1">
        <v>93.789699999999996</v>
      </c>
      <c r="K139" s="1">
        <v>90.621499999999997</v>
      </c>
    </row>
    <row r="140" spans="7:11">
      <c r="G140" s="1">
        <v>1580</v>
      </c>
      <c r="H140" s="1">
        <v>91.956900000000005</v>
      </c>
      <c r="I140" s="1">
        <v>91.632400000000004</v>
      </c>
      <c r="J140" s="1">
        <v>93.896600000000007</v>
      </c>
      <c r="K140" s="1">
        <v>90.744299999999996</v>
      </c>
    </row>
    <row r="141" spans="7:11">
      <c r="G141" s="1">
        <v>1590</v>
      </c>
      <c r="H141" s="1">
        <v>92.086500000000001</v>
      </c>
      <c r="I141" s="1">
        <v>91.763400000000004</v>
      </c>
      <c r="J141" s="1">
        <v>94.000500000000002</v>
      </c>
      <c r="K141" s="1">
        <v>90.864599999999996</v>
      </c>
    </row>
    <row r="142" spans="7:11">
      <c r="G142" s="1">
        <v>1600</v>
      </c>
      <c r="H142" s="1">
        <v>92.212699999999998</v>
      </c>
      <c r="I142" s="1">
        <v>91.891199999999998</v>
      </c>
      <c r="J142" s="1">
        <v>94.101600000000005</v>
      </c>
      <c r="K142" s="1">
        <v>90.982399999999998</v>
      </c>
    </row>
    <row r="143" spans="7:11">
      <c r="G143" s="1">
        <v>1610</v>
      </c>
      <c r="H143" s="1">
        <v>92.335800000000006</v>
      </c>
      <c r="I143" s="1">
        <v>92.015799999999999</v>
      </c>
      <c r="J143" s="1">
        <v>94.199799999999996</v>
      </c>
      <c r="K143" s="1">
        <v>91.097899999999996</v>
      </c>
    </row>
    <row r="144" spans="7:11">
      <c r="G144" s="1">
        <v>1620</v>
      </c>
      <c r="H144" s="1">
        <v>92.455799999999996</v>
      </c>
      <c r="I144" s="1">
        <v>92.1374</v>
      </c>
      <c r="J144" s="1">
        <v>94.295400000000001</v>
      </c>
      <c r="K144" s="1">
        <v>91.210999999999999</v>
      </c>
    </row>
    <row r="145" spans="7:11">
      <c r="G145" s="1">
        <v>1630</v>
      </c>
      <c r="H145" s="1">
        <v>92.572699999999998</v>
      </c>
      <c r="I145" s="1">
        <v>92.256</v>
      </c>
      <c r="J145" s="1">
        <v>94.388300000000001</v>
      </c>
      <c r="K145" s="1">
        <v>91.321799999999996</v>
      </c>
    </row>
    <row r="146" spans="7:11">
      <c r="G146" s="1">
        <v>1640</v>
      </c>
      <c r="H146" s="1">
        <v>92.686800000000005</v>
      </c>
      <c r="I146" s="1">
        <v>92.371799999999993</v>
      </c>
      <c r="J146" s="1">
        <v>94.478800000000007</v>
      </c>
      <c r="K146" s="1">
        <v>91.430400000000006</v>
      </c>
    </row>
    <row r="147" spans="7:11">
      <c r="G147" s="1">
        <v>1650</v>
      </c>
      <c r="H147" s="1">
        <v>92.798000000000002</v>
      </c>
      <c r="I147" s="1">
        <v>92.484899999999996</v>
      </c>
      <c r="J147" s="1">
        <v>94.566900000000004</v>
      </c>
      <c r="K147" s="1">
        <v>91.536900000000003</v>
      </c>
    </row>
    <row r="148" spans="7:11">
      <c r="G148" s="1">
        <v>1660</v>
      </c>
      <c r="H148" s="1">
        <v>92.906599999999997</v>
      </c>
      <c r="I148" s="1">
        <v>92.595200000000006</v>
      </c>
      <c r="J148" s="1">
        <v>94.652699999999996</v>
      </c>
      <c r="K148" s="1">
        <v>91.641199999999998</v>
      </c>
    </row>
    <row r="149" spans="7:11">
      <c r="G149" s="1">
        <v>1670</v>
      </c>
      <c r="H149" s="1">
        <v>93.012500000000003</v>
      </c>
      <c r="I149" s="1">
        <v>92.703000000000003</v>
      </c>
      <c r="J149" s="1">
        <v>94.7363</v>
      </c>
      <c r="K149" s="1">
        <v>91.743600000000001</v>
      </c>
    </row>
    <row r="150" spans="7:11">
      <c r="G150" s="1">
        <v>1680</v>
      </c>
      <c r="H150" s="1">
        <v>93.115899999999996</v>
      </c>
      <c r="I150" s="1">
        <v>92.808199999999999</v>
      </c>
      <c r="J150" s="1">
        <v>94.817700000000002</v>
      </c>
      <c r="K150" s="1">
        <v>91.843900000000005</v>
      </c>
    </row>
    <row r="151" spans="7:11">
      <c r="G151" s="1">
        <v>1690</v>
      </c>
      <c r="H151" s="1">
        <v>93.216800000000006</v>
      </c>
      <c r="I151" s="1">
        <v>92.911000000000001</v>
      </c>
      <c r="J151" s="1">
        <v>94.897000000000006</v>
      </c>
      <c r="K151" s="1">
        <v>91.942300000000003</v>
      </c>
    </row>
    <row r="152" spans="7:11">
      <c r="G152" s="1">
        <v>1700</v>
      </c>
      <c r="H152" s="1">
        <v>93.315299999999993</v>
      </c>
      <c r="I152" s="1">
        <v>93.011499999999998</v>
      </c>
      <c r="J152" s="1">
        <v>94.974400000000003</v>
      </c>
      <c r="K152" s="1">
        <v>92.038799999999995</v>
      </c>
    </row>
    <row r="153" spans="7:11">
      <c r="G153" s="1">
        <v>1710</v>
      </c>
      <c r="H153" s="1">
        <v>93.411500000000004</v>
      </c>
      <c r="I153" s="1">
        <v>93.1096</v>
      </c>
      <c r="J153" s="1">
        <v>95.049800000000005</v>
      </c>
      <c r="K153" s="1">
        <v>92.133499999999998</v>
      </c>
    </row>
    <row r="154" spans="7:11">
      <c r="G154" s="1">
        <v>1720</v>
      </c>
      <c r="H154" s="1">
        <v>93.505499999999998</v>
      </c>
      <c r="I154" s="1">
        <v>93.205600000000004</v>
      </c>
      <c r="J154" s="1">
        <v>95.1233</v>
      </c>
      <c r="K154" s="1">
        <v>92.226399999999998</v>
      </c>
    </row>
    <row r="155" spans="7:11">
      <c r="G155" s="1">
        <v>1730</v>
      </c>
      <c r="H155" s="1">
        <v>93.597300000000004</v>
      </c>
      <c r="I155" s="1">
        <v>93.299400000000006</v>
      </c>
      <c r="J155" s="1">
        <v>95.195099999999996</v>
      </c>
      <c r="K155" s="1">
        <v>92.317499999999995</v>
      </c>
    </row>
    <row r="156" spans="7:11">
      <c r="G156" s="1">
        <v>1740</v>
      </c>
      <c r="H156" s="1">
        <v>93.686999999999998</v>
      </c>
      <c r="I156" s="1">
        <v>93.391099999999994</v>
      </c>
      <c r="J156" s="1">
        <v>95.265000000000001</v>
      </c>
      <c r="K156" s="1">
        <v>92.406899999999993</v>
      </c>
    </row>
    <row r="157" spans="7:11">
      <c r="G157" s="1">
        <v>1750</v>
      </c>
      <c r="H157" s="1">
        <v>93.774699999999996</v>
      </c>
      <c r="I157" s="1">
        <v>93.480699999999999</v>
      </c>
      <c r="J157" s="1">
        <v>95.333399999999997</v>
      </c>
      <c r="K157" s="1">
        <v>92.494600000000005</v>
      </c>
    </row>
    <row r="158" spans="7:11">
      <c r="G158" s="1">
        <v>1760</v>
      </c>
      <c r="H158" s="1">
        <v>93.860399999999998</v>
      </c>
      <c r="I158" s="1">
        <v>93.568399999999997</v>
      </c>
      <c r="J158" s="1">
        <v>95.4</v>
      </c>
      <c r="K158" s="1">
        <v>92.580799999999996</v>
      </c>
    </row>
    <row r="159" spans="7:11">
      <c r="G159" s="1">
        <v>1770</v>
      </c>
      <c r="H159" s="1">
        <v>93.944199999999995</v>
      </c>
      <c r="I159" s="1">
        <v>93.654200000000003</v>
      </c>
      <c r="J159" s="1">
        <v>95.465100000000007</v>
      </c>
      <c r="K159" s="1">
        <v>92.665300000000002</v>
      </c>
    </row>
    <row r="160" spans="7:11">
      <c r="G160" s="1">
        <v>1780</v>
      </c>
      <c r="H160" s="1">
        <v>94.0261</v>
      </c>
      <c r="I160" s="1">
        <v>93.738200000000006</v>
      </c>
      <c r="J160" s="1">
        <v>95.528700000000001</v>
      </c>
      <c r="K160" s="1">
        <v>92.7483</v>
      </c>
    </row>
    <row r="161" spans="7:11">
      <c r="G161" s="1">
        <v>1790</v>
      </c>
      <c r="H161" s="1">
        <v>94.106200000000001</v>
      </c>
      <c r="I161" s="1">
        <v>93.820300000000003</v>
      </c>
      <c r="J161" s="1">
        <v>95.590800000000002</v>
      </c>
      <c r="K161" s="1">
        <v>92.829800000000006</v>
      </c>
    </row>
    <row r="162" spans="7:11">
      <c r="G162" s="1">
        <v>1800</v>
      </c>
      <c r="H162" s="1">
        <v>94.184600000000003</v>
      </c>
      <c r="I162" s="1">
        <v>93.900700000000001</v>
      </c>
      <c r="J162" s="1">
        <v>95.651499999999999</v>
      </c>
      <c r="K162" s="1">
        <v>92.909899999999993</v>
      </c>
    </row>
    <row r="163" spans="7:11">
      <c r="G163" s="1">
        <v>1810</v>
      </c>
      <c r="H163" s="1">
        <v>94.261300000000006</v>
      </c>
      <c r="I163" s="1">
        <v>93.979399999999998</v>
      </c>
      <c r="J163" s="1">
        <v>95.710800000000006</v>
      </c>
      <c r="K163" s="1">
        <v>92.988399999999999</v>
      </c>
    </row>
    <row r="164" spans="7:11">
      <c r="G164" s="1">
        <v>1820</v>
      </c>
      <c r="H164" s="1">
        <v>94.336299999999994</v>
      </c>
      <c r="I164" s="1">
        <v>94.0565</v>
      </c>
      <c r="J164" s="1">
        <v>95.768699999999995</v>
      </c>
      <c r="K164" s="1">
        <v>93.065600000000003</v>
      </c>
    </row>
    <row r="165" spans="7:11">
      <c r="G165" s="1">
        <v>1830</v>
      </c>
      <c r="H165" s="1">
        <v>94.409700000000001</v>
      </c>
      <c r="I165" s="1">
        <v>94.131900000000002</v>
      </c>
      <c r="J165" s="1">
        <v>95.825400000000002</v>
      </c>
      <c r="K165" s="1">
        <v>93.141499999999994</v>
      </c>
    </row>
    <row r="166" spans="7:11">
      <c r="G166" s="1">
        <v>1840</v>
      </c>
      <c r="H166" s="1">
        <v>94.4816</v>
      </c>
      <c r="I166" s="1">
        <v>94.205799999999996</v>
      </c>
      <c r="J166" s="1">
        <v>95.880799999999994</v>
      </c>
      <c r="K166" s="1">
        <v>93.215900000000005</v>
      </c>
    </row>
    <row r="167" spans="7:11">
      <c r="G167" s="1">
        <v>1850</v>
      </c>
      <c r="H167" s="1">
        <v>94.552000000000007</v>
      </c>
      <c r="I167" s="1">
        <v>94.278199999999998</v>
      </c>
      <c r="J167" s="1">
        <v>95.934899999999999</v>
      </c>
      <c r="K167" s="1">
        <v>93.289100000000005</v>
      </c>
    </row>
    <row r="168" spans="7:11">
      <c r="G168" s="1">
        <v>1860</v>
      </c>
      <c r="H168" s="1">
        <v>94.620900000000006</v>
      </c>
      <c r="I168" s="1">
        <v>94.349100000000007</v>
      </c>
      <c r="J168" s="1">
        <v>95.987899999999996</v>
      </c>
      <c r="K168" s="1">
        <v>93.361000000000004</v>
      </c>
    </row>
    <row r="169" spans="7:11">
      <c r="G169" s="1">
        <v>1870</v>
      </c>
      <c r="H169" s="1">
        <v>94.688299999999998</v>
      </c>
      <c r="I169" s="1">
        <v>94.418499999999995</v>
      </c>
      <c r="J169" s="1">
        <v>96.039699999999996</v>
      </c>
      <c r="K169" s="1">
        <v>93.431700000000006</v>
      </c>
    </row>
    <row r="170" spans="7:11">
      <c r="G170" s="1">
        <v>1880</v>
      </c>
      <c r="H170" s="1">
        <v>94.754400000000004</v>
      </c>
      <c r="I170" s="1">
        <v>94.486599999999996</v>
      </c>
      <c r="J170" s="1">
        <v>96.090500000000006</v>
      </c>
      <c r="K170" s="1">
        <v>93.501199999999997</v>
      </c>
    </row>
    <row r="171" spans="7:11">
      <c r="G171" s="1">
        <v>1890</v>
      </c>
      <c r="H171" s="1">
        <v>94.819199999999995</v>
      </c>
      <c r="I171" s="1">
        <v>94.553299999999993</v>
      </c>
      <c r="J171" s="1">
        <v>96.140100000000004</v>
      </c>
      <c r="K171" s="1">
        <v>93.569500000000005</v>
      </c>
    </row>
    <row r="172" spans="7:11">
      <c r="G172" s="1">
        <v>1900</v>
      </c>
      <c r="H172" s="1">
        <v>94.882599999999996</v>
      </c>
      <c r="I172" s="1">
        <v>94.618700000000004</v>
      </c>
      <c r="J172" s="1">
        <v>96.188699999999997</v>
      </c>
      <c r="K172" s="1">
        <v>93.636600000000001</v>
      </c>
    </row>
    <row r="173" spans="7:11">
      <c r="G173" s="1">
        <v>1910</v>
      </c>
      <c r="H173" s="1">
        <v>94.944699999999997</v>
      </c>
      <c r="I173" s="1">
        <v>94.6828</v>
      </c>
      <c r="J173" s="1">
        <v>96.2363</v>
      </c>
      <c r="K173" s="1">
        <v>93.702500000000001</v>
      </c>
    </row>
    <row r="174" spans="7:11">
      <c r="G174" s="1">
        <v>1920</v>
      </c>
      <c r="H174" s="1">
        <v>95.005700000000004</v>
      </c>
      <c r="I174" s="1">
        <v>94.745599999999996</v>
      </c>
      <c r="J174" s="1">
        <v>96.282899999999998</v>
      </c>
      <c r="K174" s="1">
        <v>93.767399999999995</v>
      </c>
    </row>
    <row r="175" spans="7:11">
      <c r="G175" s="1">
        <v>1930</v>
      </c>
      <c r="H175" s="1">
        <v>95.065399999999997</v>
      </c>
      <c r="I175" s="1">
        <v>94.807299999999998</v>
      </c>
      <c r="J175" s="1">
        <v>96.328500000000005</v>
      </c>
      <c r="K175" s="1">
        <v>93.831199999999995</v>
      </c>
    </row>
    <row r="176" spans="7:11">
      <c r="G176" s="1">
        <v>1940</v>
      </c>
      <c r="H176" s="1">
        <v>95.123900000000006</v>
      </c>
      <c r="I176" s="1">
        <v>94.867699999999999</v>
      </c>
      <c r="J176" s="1">
        <v>96.373199999999997</v>
      </c>
      <c r="K176" s="1">
        <v>93.894000000000005</v>
      </c>
    </row>
    <row r="177" spans="7:11">
      <c r="G177" s="1">
        <v>1950</v>
      </c>
      <c r="H177" s="1">
        <v>95.181299999999993</v>
      </c>
      <c r="I177" s="1">
        <v>94.927000000000007</v>
      </c>
      <c r="J177" s="1">
        <v>96.417000000000002</v>
      </c>
      <c r="K177" s="1">
        <v>93.955699999999993</v>
      </c>
    </row>
    <row r="178" spans="7:11">
      <c r="G178" s="1">
        <v>1960</v>
      </c>
      <c r="H178" s="1">
        <v>95.2376</v>
      </c>
      <c r="I178" s="1">
        <v>94.985200000000006</v>
      </c>
      <c r="J178" s="1">
        <v>96.459900000000005</v>
      </c>
      <c r="K178" s="1">
        <v>94.016400000000004</v>
      </c>
    </row>
    <row r="179" spans="7:11">
      <c r="G179" s="1">
        <v>1970</v>
      </c>
      <c r="H179" s="1">
        <v>95.2928</v>
      </c>
      <c r="I179" s="1">
        <v>95.042299999999997</v>
      </c>
      <c r="J179" s="1">
        <v>96.501900000000006</v>
      </c>
      <c r="K179" s="1">
        <v>94.076099999999997</v>
      </c>
    </row>
    <row r="180" spans="7:11">
      <c r="G180" s="1">
        <v>1980</v>
      </c>
      <c r="H180" s="1">
        <v>95.346900000000005</v>
      </c>
      <c r="I180" s="1">
        <v>95.098299999999995</v>
      </c>
      <c r="J180" s="1">
        <v>96.543099999999995</v>
      </c>
      <c r="K180" s="1">
        <v>94.134799999999998</v>
      </c>
    </row>
    <row r="181" spans="7:11">
      <c r="G181" s="1">
        <v>1990</v>
      </c>
      <c r="H181" s="1">
        <v>95.400099999999995</v>
      </c>
      <c r="I181" s="1">
        <v>95.153300000000002</v>
      </c>
      <c r="J181" s="1">
        <v>96.583600000000004</v>
      </c>
      <c r="K181" s="1">
        <v>94.192599999999999</v>
      </c>
    </row>
    <row r="182" spans="7:11">
      <c r="G182" s="1">
        <v>2000</v>
      </c>
      <c r="H182" s="1">
        <v>95.452200000000005</v>
      </c>
      <c r="I182" s="1">
        <v>95.207300000000004</v>
      </c>
      <c r="J182" s="1">
        <v>96.623199999999997</v>
      </c>
      <c r="K182" s="1">
        <v>94.249499999999998</v>
      </c>
    </row>
    <row r="183" spans="7:11">
      <c r="G183" s="1">
        <v>2010</v>
      </c>
      <c r="H183" s="1">
        <v>95.468699999999998</v>
      </c>
      <c r="I183" s="1">
        <v>95.223799999999997</v>
      </c>
      <c r="J183" s="1">
        <v>96.636099999999999</v>
      </c>
      <c r="K183" s="1">
        <v>94.261899999999997</v>
      </c>
    </row>
    <row r="184" spans="7:11">
      <c r="G184" s="1">
        <v>2020</v>
      </c>
      <c r="H184" s="1">
        <v>95.484999999999999</v>
      </c>
      <c r="I184" s="1">
        <v>95.240099999999998</v>
      </c>
      <c r="J184" s="1">
        <v>96.648899999999998</v>
      </c>
      <c r="K184" s="1">
        <v>94.274299999999997</v>
      </c>
    </row>
    <row r="185" spans="7:11">
      <c r="G185" s="1">
        <v>2030</v>
      </c>
      <c r="H185" s="1">
        <v>95.501199999999997</v>
      </c>
      <c r="I185" s="1">
        <v>95.256399999999999</v>
      </c>
      <c r="J185" s="1">
        <v>96.661600000000007</v>
      </c>
      <c r="K185" s="1">
        <v>94.286699999999996</v>
      </c>
    </row>
    <row r="186" spans="7:11">
      <c r="G186" s="1">
        <v>2040</v>
      </c>
      <c r="H186" s="1">
        <v>95.517300000000006</v>
      </c>
      <c r="I186" s="1">
        <v>95.272499999999994</v>
      </c>
      <c r="J186" s="1">
        <v>96.674199999999999</v>
      </c>
      <c r="K186" s="1">
        <v>94.299099999999996</v>
      </c>
    </row>
    <row r="187" spans="7:11">
      <c r="G187" s="1">
        <v>2050</v>
      </c>
      <c r="H187" s="1">
        <v>95.533199999999994</v>
      </c>
      <c r="I187" s="1">
        <v>95.288499999999999</v>
      </c>
      <c r="J187" s="1">
        <v>96.686700000000002</v>
      </c>
      <c r="K187" s="1">
        <v>94.311499999999995</v>
      </c>
    </row>
    <row r="188" spans="7:11">
      <c r="G188" s="1">
        <v>2060</v>
      </c>
      <c r="H188" s="1">
        <v>95.549000000000007</v>
      </c>
      <c r="I188" s="1">
        <v>95.304400000000001</v>
      </c>
      <c r="J188" s="1">
        <v>96.698999999999998</v>
      </c>
      <c r="K188" s="1">
        <v>94.323899999999995</v>
      </c>
    </row>
    <row r="189" spans="7:11">
      <c r="G189" s="1">
        <v>2070</v>
      </c>
      <c r="H189" s="1">
        <v>95.564700000000002</v>
      </c>
      <c r="I189" s="1">
        <v>95.320099999999996</v>
      </c>
      <c r="J189" s="1">
        <v>96.711200000000005</v>
      </c>
      <c r="K189" s="1">
        <v>94.336299999999994</v>
      </c>
    </row>
    <row r="190" spans="7:11">
      <c r="G190" s="1">
        <v>2080</v>
      </c>
      <c r="H190" s="1">
        <v>95.580299999999994</v>
      </c>
      <c r="I190" s="1">
        <v>95.335800000000006</v>
      </c>
      <c r="J190" s="1">
        <v>96.723299999999995</v>
      </c>
      <c r="K190" s="1">
        <v>94.348699999999994</v>
      </c>
    </row>
    <row r="191" spans="7:11">
      <c r="G191" s="1">
        <v>2090</v>
      </c>
      <c r="H191" s="1">
        <v>95.595699999999994</v>
      </c>
      <c r="I191" s="1">
        <v>95.351299999999995</v>
      </c>
      <c r="J191" s="1">
        <v>96.735299999999995</v>
      </c>
      <c r="K191" s="1">
        <v>94.361099999999993</v>
      </c>
    </row>
    <row r="192" spans="7:11">
      <c r="G192" s="1">
        <v>2100</v>
      </c>
      <c r="H192" s="1">
        <v>95.611000000000004</v>
      </c>
      <c r="I192" s="1">
        <v>95.366699999999994</v>
      </c>
      <c r="J192" s="1">
        <v>96.747200000000007</v>
      </c>
      <c r="K192" s="1">
        <v>94.373500000000007</v>
      </c>
    </row>
    <row r="193" spans="7:11">
      <c r="G193" s="1">
        <v>2110</v>
      </c>
      <c r="H193" s="1">
        <v>95.626099999999994</v>
      </c>
      <c r="I193" s="1">
        <v>95.382000000000005</v>
      </c>
      <c r="J193" s="1">
        <v>96.758899999999997</v>
      </c>
      <c r="K193" s="1">
        <v>94.385800000000003</v>
      </c>
    </row>
    <row r="194" spans="7:11">
      <c r="G194" s="1">
        <v>2120</v>
      </c>
      <c r="H194" s="1">
        <v>95.641199999999998</v>
      </c>
      <c r="I194" s="1">
        <v>95.397199999999998</v>
      </c>
      <c r="J194" s="1">
        <v>96.770600000000002</v>
      </c>
      <c r="K194" s="1">
        <v>94.398200000000003</v>
      </c>
    </row>
    <row r="195" spans="7:11">
      <c r="G195" s="1">
        <v>2130</v>
      </c>
      <c r="H195" s="1">
        <v>95.656099999999995</v>
      </c>
      <c r="I195" s="1">
        <v>95.412199999999999</v>
      </c>
      <c r="J195" s="1">
        <v>96.7821</v>
      </c>
      <c r="K195" s="1">
        <v>94.410499999999999</v>
      </c>
    </row>
    <row r="196" spans="7:11">
      <c r="G196" s="1">
        <v>2140</v>
      </c>
      <c r="H196" s="1">
        <v>95.670900000000003</v>
      </c>
      <c r="I196" s="1">
        <v>95.427199999999999</v>
      </c>
      <c r="J196" s="1">
        <v>96.793599999999998</v>
      </c>
      <c r="K196" s="1">
        <v>94.422799999999995</v>
      </c>
    </row>
    <row r="197" spans="7:11">
      <c r="G197" s="1">
        <v>2150</v>
      </c>
      <c r="H197" s="1">
        <v>95.685599999999994</v>
      </c>
      <c r="I197" s="1">
        <v>95.441999999999993</v>
      </c>
      <c r="J197" s="1">
        <v>96.804900000000004</v>
      </c>
      <c r="K197" s="1">
        <v>94.435100000000006</v>
      </c>
    </row>
    <row r="198" spans="7:11">
      <c r="G198" s="1">
        <v>2160</v>
      </c>
      <c r="H198" s="1">
        <v>95.700100000000006</v>
      </c>
      <c r="I198" s="1">
        <v>95.456800000000001</v>
      </c>
      <c r="J198" s="1">
        <v>96.816199999999995</v>
      </c>
      <c r="K198" s="1">
        <v>94.447400000000002</v>
      </c>
    </row>
    <row r="199" spans="7:11">
      <c r="G199" s="1">
        <v>2170</v>
      </c>
      <c r="H199" s="1">
        <v>95.714600000000004</v>
      </c>
      <c r="I199" s="1">
        <v>95.471400000000003</v>
      </c>
      <c r="J199" s="1">
        <v>96.827299999999994</v>
      </c>
      <c r="K199" s="1">
        <v>94.459699999999998</v>
      </c>
    </row>
    <row r="200" spans="7:11">
      <c r="G200" s="1">
        <v>2180</v>
      </c>
      <c r="H200" s="1">
        <v>95.728899999999996</v>
      </c>
      <c r="I200" s="1">
        <v>95.485900000000001</v>
      </c>
      <c r="J200" s="1">
        <v>96.838300000000004</v>
      </c>
      <c r="K200" s="1">
        <v>94.471900000000005</v>
      </c>
    </row>
    <row r="201" spans="7:11">
      <c r="G201" s="1">
        <v>2190</v>
      </c>
      <c r="H201" s="1">
        <v>95.743099999999998</v>
      </c>
      <c r="I201" s="1">
        <v>95.500299999999996</v>
      </c>
      <c r="J201" s="1">
        <v>96.849299999999999</v>
      </c>
      <c r="K201" s="1">
        <v>94.484200000000001</v>
      </c>
    </row>
    <row r="202" spans="7:11">
      <c r="G202" s="1">
        <v>2200</v>
      </c>
      <c r="H202" s="1">
        <v>95.757199999999997</v>
      </c>
      <c r="I202" s="1">
        <v>95.514700000000005</v>
      </c>
      <c r="J202" s="1">
        <v>96.860100000000003</v>
      </c>
      <c r="K202" s="1">
        <v>94.496399999999994</v>
      </c>
    </row>
    <row r="203" spans="7:11">
      <c r="G203" s="1">
        <v>2210</v>
      </c>
      <c r="H203" s="1">
        <v>95.771199999999993</v>
      </c>
      <c r="I203" s="1">
        <v>95.528899999999993</v>
      </c>
      <c r="J203" s="1">
        <v>96.870900000000006</v>
      </c>
      <c r="K203" s="1">
        <v>94.508499999999998</v>
      </c>
    </row>
    <row r="204" spans="7:11">
      <c r="G204" s="1">
        <v>2220</v>
      </c>
      <c r="H204" s="1">
        <v>95.7851</v>
      </c>
      <c r="I204" s="1">
        <v>95.543000000000006</v>
      </c>
      <c r="J204" s="1">
        <v>96.881600000000006</v>
      </c>
      <c r="K204" s="1">
        <v>94.520700000000005</v>
      </c>
    </row>
    <row r="205" spans="7:11">
      <c r="G205" s="1">
        <v>2230</v>
      </c>
      <c r="H205" s="1">
        <v>95.798900000000003</v>
      </c>
      <c r="I205" s="1">
        <v>95.557000000000002</v>
      </c>
      <c r="J205" s="1">
        <v>96.892099999999999</v>
      </c>
      <c r="K205" s="1">
        <v>94.532799999999995</v>
      </c>
    </row>
    <row r="206" spans="7:11">
      <c r="G206" s="1">
        <v>2240</v>
      </c>
      <c r="H206" s="1">
        <v>95.812600000000003</v>
      </c>
      <c r="I206" s="1">
        <v>95.570899999999995</v>
      </c>
      <c r="J206" s="1">
        <v>96.902600000000007</v>
      </c>
      <c r="K206" s="1">
        <v>94.544899999999998</v>
      </c>
    </row>
    <row r="207" spans="7:11">
      <c r="G207" s="1">
        <v>2250</v>
      </c>
      <c r="H207" s="1">
        <v>95.8262</v>
      </c>
      <c r="I207" s="1">
        <v>95.584699999999998</v>
      </c>
      <c r="J207" s="1">
        <v>96.912999999999997</v>
      </c>
      <c r="K207" s="1">
        <v>94.557000000000002</v>
      </c>
    </row>
    <row r="208" spans="7:11">
      <c r="G208" s="1">
        <v>2260</v>
      </c>
      <c r="H208" s="1">
        <v>95.839600000000004</v>
      </c>
      <c r="I208" s="1">
        <v>95.598399999999998</v>
      </c>
      <c r="J208" s="1">
        <v>96.923299999999998</v>
      </c>
      <c r="K208" s="1">
        <v>94.569100000000006</v>
      </c>
    </row>
    <row r="209" spans="7:11">
      <c r="G209" s="1">
        <v>2270</v>
      </c>
      <c r="H209" s="1">
        <v>95.852999999999994</v>
      </c>
      <c r="I209" s="1">
        <v>95.611999999999995</v>
      </c>
      <c r="J209" s="1">
        <v>96.933599999999998</v>
      </c>
      <c r="K209" s="1">
        <v>94.581100000000006</v>
      </c>
    </row>
    <row r="210" spans="7:11">
      <c r="G210" s="1">
        <v>2280</v>
      </c>
      <c r="H210" s="1">
        <v>95.866299999999995</v>
      </c>
      <c r="I210" s="1">
        <v>95.625500000000002</v>
      </c>
      <c r="J210" s="1">
        <v>96.943700000000007</v>
      </c>
      <c r="K210" s="1">
        <v>94.593100000000007</v>
      </c>
    </row>
    <row r="211" spans="7:11">
      <c r="G211" s="1">
        <v>2290</v>
      </c>
      <c r="H211" s="1">
        <v>95.879400000000004</v>
      </c>
      <c r="I211" s="1">
        <v>95.638999999999996</v>
      </c>
      <c r="J211" s="1">
        <v>96.953800000000001</v>
      </c>
      <c r="K211" s="1">
        <v>94.605099999999993</v>
      </c>
    </row>
    <row r="212" spans="7:11">
      <c r="G212" s="1">
        <v>2300</v>
      </c>
      <c r="H212" s="1">
        <v>95.892499999999998</v>
      </c>
      <c r="I212" s="1">
        <v>95.652299999999997</v>
      </c>
      <c r="J212" s="1">
        <v>96.963700000000003</v>
      </c>
      <c r="K212" s="1">
        <v>94.617000000000004</v>
      </c>
    </row>
    <row r="213" spans="7:11">
      <c r="G213" s="1">
        <v>2310</v>
      </c>
      <c r="H213" s="1">
        <v>95.905500000000004</v>
      </c>
      <c r="I213" s="1">
        <v>95.665499999999994</v>
      </c>
      <c r="J213" s="1">
        <v>96.973600000000005</v>
      </c>
      <c r="K213" s="1">
        <v>94.628900000000002</v>
      </c>
    </row>
    <row r="214" spans="7:11">
      <c r="G214" s="1">
        <v>2320</v>
      </c>
      <c r="H214" s="1">
        <v>95.918300000000002</v>
      </c>
      <c r="I214" s="1">
        <v>95.678700000000006</v>
      </c>
      <c r="J214" s="1">
        <v>96.983400000000003</v>
      </c>
      <c r="K214" s="1">
        <v>94.640799999999999</v>
      </c>
    </row>
    <row r="215" spans="7:11">
      <c r="G215" s="1">
        <v>2330</v>
      </c>
      <c r="H215" s="1">
        <v>95.931100000000001</v>
      </c>
      <c r="I215" s="1">
        <v>95.691699999999997</v>
      </c>
      <c r="J215" s="1">
        <v>96.993200000000002</v>
      </c>
      <c r="K215" s="1">
        <v>94.652699999999996</v>
      </c>
    </row>
    <row r="216" spans="7:11">
      <c r="G216" s="1">
        <v>2340</v>
      </c>
      <c r="H216" s="1">
        <v>95.943799999999996</v>
      </c>
      <c r="I216" s="1">
        <v>95.704700000000003</v>
      </c>
      <c r="J216" s="1">
        <v>97.002799999999993</v>
      </c>
      <c r="K216" s="1">
        <v>94.664500000000004</v>
      </c>
    </row>
    <row r="217" spans="7:11">
      <c r="G217" s="1">
        <v>2350</v>
      </c>
      <c r="H217" s="1">
        <v>95.956400000000002</v>
      </c>
      <c r="I217" s="1">
        <v>95.717600000000004</v>
      </c>
      <c r="J217" s="1">
        <v>97.0124</v>
      </c>
      <c r="K217" s="1">
        <v>94.676299999999998</v>
      </c>
    </row>
    <row r="218" spans="7:11">
      <c r="G218" s="1">
        <v>2360</v>
      </c>
      <c r="H218" s="1">
        <v>95.968900000000005</v>
      </c>
      <c r="I218" s="1">
        <v>95.730400000000003</v>
      </c>
      <c r="J218" s="1">
        <v>97.021900000000002</v>
      </c>
      <c r="K218" s="1">
        <v>94.688000000000002</v>
      </c>
    </row>
    <row r="219" spans="7:11">
      <c r="G219" s="1">
        <v>2370</v>
      </c>
      <c r="H219" s="1">
        <v>95.981300000000005</v>
      </c>
      <c r="I219" s="1">
        <v>95.743099999999998</v>
      </c>
      <c r="J219" s="1">
        <v>97.031400000000005</v>
      </c>
      <c r="K219" s="1">
        <v>94.699700000000007</v>
      </c>
    </row>
    <row r="220" spans="7:11">
      <c r="G220" s="1">
        <v>2380</v>
      </c>
      <c r="H220" s="1">
        <v>95.993600000000001</v>
      </c>
      <c r="I220" s="1">
        <v>95.755700000000004</v>
      </c>
      <c r="J220" s="1">
        <v>97.040700000000001</v>
      </c>
      <c r="K220" s="1">
        <v>94.711399999999998</v>
      </c>
    </row>
    <row r="221" spans="7:11">
      <c r="G221" s="1">
        <v>2390</v>
      </c>
      <c r="H221" s="1">
        <v>96.005899999999997</v>
      </c>
      <c r="I221" s="1">
        <v>95.768199999999993</v>
      </c>
      <c r="J221" s="1">
        <v>97.05</v>
      </c>
      <c r="K221" s="1">
        <v>94.723100000000002</v>
      </c>
    </row>
    <row r="222" spans="7:11">
      <c r="G222" s="1">
        <v>2400</v>
      </c>
      <c r="H222" s="1">
        <v>96.018000000000001</v>
      </c>
      <c r="I222" s="1">
        <v>95.780699999999996</v>
      </c>
      <c r="J222" s="1">
        <v>97.059200000000004</v>
      </c>
      <c r="K222" s="1">
        <v>94.734700000000004</v>
      </c>
    </row>
    <row r="223" spans="7:11">
      <c r="G223" s="1">
        <v>2410</v>
      </c>
      <c r="H223" s="1">
        <v>96.030100000000004</v>
      </c>
      <c r="I223" s="1">
        <v>95.793099999999995</v>
      </c>
      <c r="J223" s="1">
        <v>97.068399999999997</v>
      </c>
      <c r="K223" s="1">
        <v>94.746300000000005</v>
      </c>
    </row>
    <row r="224" spans="7:11">
      <c r="G224" s="1">
        <v>2420</v>
      </c>
      <c r="H224" s="1">
        <v>96.042100000000005</v>
      </c>
      <c r="I224" s="1">
        <v>95.805400000000006</v>
      </c>
      <c r="J224" s="1">
        <v>97.077500000000001</v>
      </c>
      <c r="K224" s="1">
        <v>94.757900000000006</v>
      </c>
    </row>
    <row r="225" spans="7:11">
      <c r="G225" s="1">
        <v>2430</v>
      </c>
      <c r="H225" s="1">
        <v>96.053899999999999</v>
      </c>
      <c r="I225" s="1">
        <v>95.817599999999999</v>
      </c>
      <c r="J225" s="1">
        <v>97.086500000000001</v>
      </c>
      <c r="K225" s="1">
        <v>94.769400000000005</v>
      </c>
    </row>
    <row r="226" spans="7:11">
      <c r="G226" s="1">
        <v>2440</v>
      </c>
      <c r="H226" s="1">
        <v>96.065799999999996</v>
      </c>
      <c r="I226" s="1">
        <v>95.829700000000003</v>
      </c>
      <c r="J226" s="1">
        <v>97.095399999999998</v>
      </c>
      <c r="K226" s="1">
        <v>94.780900000000003</v>
      </c>
    </row>
    <row r="227" spans="7:11">
      <c r="G227" s="1">
        <v>2450</v>
      </c>
      <c r="H227" s="1">
        <v>96.077500000000001</v>
      </c>
      <c r="I227" s="1">
        <v>95.841700000000003</v>
      </c>
      <c r="J227" s="1">
        <v>97.104299999999995</v>
      </c>
      <c r="K227" s="1">
        <v>94.792400000000001</v>
      </c>
    </row>
    <row r="228" spans="7:11">
      <c r="G228" s="1">
        <v>2460</v>
      </c>
      <c r="H228" s="1">
        <v>96.089100000000002</v>
      </c>
      <c r="I228" s="1">
        <v>95.853700000000003</v>
      </c>
      <c r="J228" s="1">
        <v>97.113100000000003</v>
      </c>
      <c r="K228" s="1">
        <v>94.803799999999995</v>
      </c>
    </row>
    <row r="229" spans="7:11">
      <c r="G229" s="1">
        <v>2470</v>
      </c>
      <c r="H229" s="1">
        <v>96.100700000000003</v>
      </c>
      <c r="I229" s="1">
        <v>95.865600000000001</v>
      </c>
      <c r="J229" s="1">
        <v>97.121899999999997</v>
      </c>
      <c r="K229" s="1">
        <v>94.815200000000004</v>
      </c>
    </row>
    <row r="230" spans="7:11">
      <c r="G230" s="1">
        <v>2480</v>
      </c>
      <c r="H230" s="1">
        <v>96.112200000000001</v>
      </c>
      <c r="I230" s="1">
        <v>95.877399999999994</v>
      </c>
      <c r="J230" s="1">
        <v>97.130499999999998</v>
      </c>
      <c r="K230" s="1">
        <v>94.826499999999996</v>
      </c>
    </row>
    <row r="231" spans="7:11">
      <c r="G231" s="1">
        <v>2490</v>
      </c>
      <c r="H231" s="1">
        <v>96.123599999999996</v>
      </c>
      <c r="I231" s="1">
        <v>95.889099999999999</v>
      </c>
      <c r="J231" s="1">
        <v>97.139200000000002</v>
      </c>
      <c r="K231" s="1">
        <v>94.837800000000001</v>
      </c>
    </row>
    <row r="232" spans="7:11">
      <c r="G232" s="1">
        <v>2500</v>
      </c>
      <c r="H232" s="1">
        <v>96.134900000000002</v>
      </c>
      <c r="I232" s="1">
        <v>95.900800000000004</v>
      </c>
      <c r="J232" s="1">
        <v>97.1477</v>
      </c>
      <c r="K232" s="1">
        <v>94.849100000000007</v>
      </c>
    </row>
    <row r="233" spans="7:11">
      <c r="G233" s="1">
        <v>2510</v>
      </c>
      <c r="H233" s="1">
        <v>96.146199999999993</v>
      </c>
      <c r="I233" s="1">
        <v>95.912400000000005</v>
      </c>
      <c r="J233" s="1">
        <v>97.156199999999998</v>
      </c>
      <c r="K233" s="1">
        <v>94.860399999999998</v>
      </c>
    </row>
    <row r="234" spans="7:11">
      <c r="G234" s="1">
        <v>2520</v>
      </c>
      <c r="H234" s="1">
        <v>96.157300000000006</v>
      </c>
      <c r="I234" s="1">
        <v>95.923900000000003</v>
      </c>
      <c r="J234" s="1">
        <v>97.164699999999996</v>
      </c>
      <c r="K234" s="1">
        <v>94.871600000000001</v>
      </c>
    </row>
    <row r="235" spans="7:11">
      <c r="G235" s="1">
        <v>2530</v>
      </c>
      <c r="H235" s="1">
        <v>96.168400000000005</v>
      </c>
      <c r="I235" s="1">
        <v>95.935299999999998</v>
      </c>
      <c r="J235" s="1">
        <v>97.173000000000002</v>
      </c>
      <c r="K235" s="1">
        <v>94.882800000000003</v>
      </c>
    </row>
    <row r="236" spans="7:11">
      <c r="G236" s="1">
        <v>2540</v>
      </c>
      <c r="H236" s="1">
        <v>96.179500000000004</v>
      </c>
      <c r="I236" s="1">
        <v>95.946700000000007</v>
      </c>
      <c r="J236" s="1">
        <v>97.181399999999996</v>
      </c>
      <c r="K236" s="1">
        <v>94.893900000000002</v>
      </c>
    </row>
    <row r="237" spans="7:11">
      <c r="G237" s="1">
        <v>2550</v>
      </c>
      <c r="H237" s="1">
        <v>96.190399999999997</v>
      </c>
      <c r="I237" s="1">
        <v>95.957999999999998</v>
      </c>
      <c r="J237" s="1">
        <v>97.189599999999999</v>
      </c>
      <c r="K237" s="1">
        <v>94.905000000000001</v>
      </c>
    </row>
    <row r="238" spans="7:11">
      <c r="G238" s="1">
        <v>2560</v>
      </c>
      <c r="H238" s="1">
        <v>96.201300000000003</v>
      </c>
      <c r="I238" s="1">
        <v>95.969200000000001</v>
      </c>
      <c r="J238" s="1">
        <v>97.197800000000001</v>
      </c>
      <c r="K238" s="1">
        <v>94.9161</v>
      </c>
    </row>
    <row r="239" spans="7:11">
      <c r="G239" s="1">
        <v>2570</v>
      </c>
      <c r="H239" s="1">
        <v>96.212100000000007</v>
      </c>
      <c r="I239" s="1">
        <v>95.980400000000003</v>
      </c>
      <c r="J239" s="1">
        <v>97.206000000000003</v>
      </c>
      <c r="K239" s="1">
        <v>94.927099999999996</v>
      </c>
    </row>
    <row r="240" spans="7:11">
      <c r="G240" s="1">
        <v>2580</v>
      </c>
      <c r="H240" s="1">
        <v>96.222899999999996</v>
      </c>
      <c r="I240" s="1">
        <v>95.991500000000002</v>
      </c>
      <c r="J240" s="1">
        <v>97.213999999999999</v>
      </c>
      <c r="K240" s="1">
        <v>94.938100000000006</v>
      </c>
    </row>
    <row r="241" spans="7:11">
      <c r="G241" s="1">
        <v>2590</v>
      </c>
      <c r="H241" s="1">
        <v>96.233500000000006</v>
      </c>
      <c r="I241" s="1">
        <v>96.002499999999998</v>
      </c>
      <c r="J241" s="1">
        <v>97.222099999999998</v>
      </c>
      <c r="K241" s="1">
        <v>94.949100000000001</v>
      </c>
    </row>
    <row r="242" spans="7:11">
      <c r="G242" s="1">
        <v>2600</v>
      </c>
      <c r="H242" s="1">
        <v>96.244100000000003</v>
      </c>
      <c r="I242" s="1">
        <v>96.013400000000004</v>
      </c>
      <c r="J242" s="1">
        <v>97.230099999999993</v>
      </c>
      <c r="K242" s="1">
        <v>94.96</v>
      </c>
    </row>
    <row r="243" spans="7:11">
      <c r="G243" s="1">
        <v>2610</v>
      </c>
      <c r="H243" s="1">
        <v>96.2547</v>
      </c>
      <c r="I243" s="1">
        <v>96.024299999999997</v>
      </c>
      <c r="J243" s="1">
        <v>97.238</v>
      </c>
      <c r="K243" s="1">
        <v>94.9709</v>
      </c>
    </row>
    <row r="244" spans="7:11">
      <c r="G244" s="1">
        <v>2620</v>
      </c>
      <c r="H244" s="1">
        <v>96.265100000000004</v>
      </c>
      <c r="I244" s="1">
        <v>96.0351</v>
      </c>
      <c r="J244" s="1">
        <v>97.245900000000006</v>
      </c>
      <c r="K244" s="1">
        <v>94.981700000000004</v>
      </c>
    </row>
    <row r="245" spans="7:11">
      <c r="G245" s="1">
        <v>2630</v>
      </c>
      <c r="H245" s="1">
        <v>96.275499999999994</v>
      </c>
      <c r="I245" s="1">
        <v>96.045900000000003</v>
      </c>
      <c r="J245" s="1">
        <v>97.253699999999995</v>
      </c>
      <c r="K245" s="1">
        <v>94.992500000000007</v>
      </c>
    </row>
    <row r="246" spans="7:11">
      <c r="G246" s="1">
        <v>2640</v>
      </c>
      <c r="H246" s="1">
        <v>96.285899999999998</v>
      </c>
      <c r="I246" s="1">
        <v>96.056600000000003</v>
      </c>
      <c r="J246" s="1">
        <v>97.261399999999995</v>
      </c>
      <c r="K246" s="1">
        <v>95.003299999999996</v>
      </c>
    </row>
    <row r="247" spans="7:11">
      <c r="G247" s="1">
        <v>2650</v>
      </c>
      <c r="H247" s="1">
        <v>96.296099999999996</v>
      </c>
      <c r="I247" s="1">
        <v>96.0672</v>
      </c>
      <c r="J247" s="1">
        <v>97.269199999999998</v>
      </c>
      <c r="K247" s="1">
        <v>95.013999999999996</v>
      </c>
    </row>
    <row r="248" spans="7:11">
      <c r="G248" s="1">
        <v>2660</v>
      </c>
      <c r="H248" s="1">
        <v>96.306299999999993</v>
      </c>
      <c r="I248" s="1">
        <v>96.077799999999996</v>
      </c>
      <c r="J248" s="1">
        <v>97.276799999999994</v>
      </c>
      <c r="K248" s="1">
        <v>95.024699999999996</v>
      </c>
    </row>
    <row r="249" spans="7:11">
      <c r="G249" s="1">
        <v>2670</v>
      </c>
      <c r="H249" s="1">
        <v>96.316500000000005</v>
      </c>
      <c r="I249" s="1">
        <v>96.088300000000004</v>
      </c>
      <c r="J249" s="1">
        <v>97.284400000000005</v>
      </c>
      <c r="K249" s="1">
        <v>95.035399999999996</v>
      </c>
    </row>
    <row r="250" spans="7:11">
      <c r="G250" s="1">
        <v>2680</v>
      </c>
      <c r="H250" s="1">
        <v>96.326499999999996</v>
      </c>
      <c r="I250" s="1">
        <v>96.098699999999994</v>
      </c>
      <c r="J250" s="1">
        <v>97.292000000000002</v>
      </c>
      <c r="K250" s="1">
        <v>95.046000000000006</v>
      </c>
    </row>
    <row r="251" spans="7:11">
      <c r="G251" s="1">
        <v>2690</v>
      </c>
      <c r="H251" s="1">
        <v>96.336600000000004</v>
      </c>
      <c r="I251" s="1">
        <v>96.109099999999998</v>
      </c>
      <c r="J251" s="1">
        <v>97.299499999999995</v>
      </c>
      <c r="K251" s="1">
        <v>95.056600000000003</v>
      </c>
    </row>
    <row r="252" spans="7:11">
      <c r="G252" s="1">
        <v>2700</v>
      </c>
      <c r="H252" s="1">
        <v>96.346500000000006</v>
      </c>
      <c r="I252" s="1">
        <v>96.119399999999999</v>
      </c>
      <c r="J252" s="1">
        <v>97.307000000000002</v>
      </c>
      <c r="K252" s="1">
        <v>95.0672</v>
      </c>
    </row>
    <row r="253" spans="7:11">
      <c r="G253" s="1">
        <v>2710</v>
      </c>
      <c r="H253" s="1">
        <v>96.356399999999994</v>
      </c>
      <c r="I253" s="1">
        <v>96.129599999999996</v>
      </c>
      <c r="J253" s="1">
        <v>97.314400000000006</v>
      </c>
      <c r="K253" s="1">
        <v>95.077699999999993</v>
      </c>
    </row>
    <row r="254" spans="7:11">
      <c r="G254" s="1">
        <v>2720</v>
      </c>
      <c r="H254" s="1">
        <v>96.366200000000006</v>
      </c>
      <c r="I254" s="1">
        <v>96.139799999999994</v>
      </c>
      <c r="J254" s="1">
        <v>97.321700000000007</v>
      </c>
      <c r="K254" s="1">
        <v>95.088200000000001</v>
      </c>
    </row>
    <row r="255" spans="7:11">
      <c r="G255" s="1">
        <v>2730</v>
      </c>
      <c r="H255" s="1">
        <v>96.376000000000005</v>
      </c>
      <c r="I255" s="1">
        <v>96.149900000000002</v>
      </c>
      <c r="J255" s="1">
        <v>97.329099999999997</v>
      </c>
      <c r="K255" s="1">
        <v>95.098600000000005</v>
      </c>
    </row>
    <row r="256" spans="7:11">
      <c r="G256" s="1">
        <v>2740</v>
      </c>
      <c r="H256" s="1">
        <v>96.3857</v>
      </c>
      <c r="I256" s="1">
        <v>96.16</v>
      </c>
      <c r="J256" s="1">
        <v>97.336299999999994</v>
      </c>
      <c r="K256" s="1">
        <v>95.108999999999995</v>
      </c>
    </row>
    <row r="257" spans="7:11">
      <c r="G257" s="1">
        <v>2750</v>
      </c>
      <c r="H257" s="1">
        <v>96.395300000000006</v>
      </c>
      <c r="I257" s="1">
        <v>96.17</v>
      </c>
      <c r="J257" s="1">
        <v>97.343599999999995</v>
      </c>
      <c r="K257" s="1">
        <v>95.119399999999999</v>
      </c>
    </row>
    <row r="258" spans="7:11">
      <c r="G258" s="1">
        <v>2760</v>
      </c>
      <c r="H258" s="1">
        <v>96.404899999999998</v>
      </c>
      <c r="I258" s="1">
        <v>96.18</v>
      </c>
      <c r="J258" s="1">
        <v>97.350800000000007</v>
      </c>
      <c r="K258" s="1">
        <v>95.129800000000003</v>
      </c>
    </row>
    <row r="259" spans="7:11">
      <c r="G259" s="1">
        <v>2770</v>
      </c>
      <c r="H259" s="1">
        <v>96.414500000000004</v>
      </c>
      <c r="I259" s="1">
        <v>96.189899999999994</v>
      </c>
      <c r="J259" s="1">
        <v>97.357900000000001</v>
      </c>
      <c r="K259" s="1">
        <v>95.140100000000004</v>
      </c>
    </row>
    <row r="260" spans="7:11">
      <c r="G260" s="1">
        <v>2780</v>
      </c>
      <c r="H260" s="1">
        <v>96.423900000000003</v>
      </c>
      <c r="I260" s="1">
        <v>96.199700000000007</v>
      </c>
      <c r="J260" s="1">
        <v>97.364999999999995</v>
      </c>
      <c r="K260" s="1">
        <v>95.150300000000001</v>
      </c>
    </row>
    <row r="261" spans="7:11">
      <c r="G261" s="1">
        <v>2790</v>
      </c>
      <c r="H261" s="1">
        <v>96.433400000000006</v>
      </c>
      <c r="I261" s="1">
        <v>96.209500000000006</v>
      </c>
      <c r="J261" s="1">
        <v>97.372</v>
      </c>
      <c r="K261" s="1">
        <v>95.160600000000002</v>
      </c>
    </row>
    <row r="262" spans="7:11">
      <c r="G262" s="1">
        <v>2800</v>
      </c>
      <c r="H262" s="1">
        <v>96.442700000000002</v>
      </c>
      <c r="I262" s="1">
        <v>96.219200000000001</v>
      </c>
      <c r="J262" s="1">
        <v>97.379000000000005</v>
      </c>
      <c r="K262" s="1">
        <v>95.170699999999997</v>
      </c>
    </row>
    <row r="263" spans="7:11">
      <c r="G263" s="1">
        <v>2810</v>
      </c>
      <c r="H263" s="1">
        <v>96.451999999999998</v>
      </c>
      <c r="I263" s="1">
        <v>96.228899999999996</v>
      </c>
      <c r="J263" s="1">
        <v>97.385999999999996</v>
      </c>
      <c r="K263" s="1">
        <v>95.180899999999994</v>
      </c>
    </row>
    <row r="264" spans="7:11">
      <c r="G264" s="1">
        <v>2820</v>
      </c>
      <c r="H264" s="1">
        <v>96.461299999999994</v>
      </c>
      <c r="I264" s="1">
        <v>96.238500000000002</v>
      </c>
      <c r="J264" s="1">
        <v>97.392899999999997</v>
      </c>
      <c r="K264" s="1">
        <v>95.191000000000003</v>
      </c>
    </row>
    <row r="265" spans="7:11">
      <c r="G265" s="1">
        <v>2830</v>
      </c>
      <c r="H265" s="1">
        <v>96.470500000000001</v>
      </c>
      <c r="I265" s="1">
        <v>96.248099999999994</v>
      </c>
      <c r="J265" s="1">
        <v>97.399799999999999</v>
      </c>
      <c r="K265" s="1">
        <v>95.201099999999997</v>
      </c>
    </row>
    <row r="266" spans="7:11">
      <c r="G266" s="1">
        <v>2840</v>
      </c>
      <c r="H266" s="1">
        <v>96.479600000000005</v>
      </c>
      <c r="I266" s="1">
        <v>96.257599999999996</v>
      </c>
      <c r="J266" s="1">
        <v>97.406599999999997</v>
      </c>
      <c r="K266" s="1">
        <v>95.211200000000005</v>
      </c>
    </row>
    <row r="267" spans="7:11">
      <c r="G267" s="1">
        <v>2850</v>
      </c>
      <c r="H267" s="1">
        <v>96.488699999999994</v>
      </c>
      <c r="I267" s="1">
        <v>96.266999999999996</v>
      </c>
      <c r="J267" s="1">
        <v>97.413399999999996</v>
      </c>
      <c r="K267" s="1">
        <v>95.221199999999996</v>
      </c>
    </row>
    <row r="268" spans="7:11">
      <c r="G268" s="1">
        <v>2860</v>
      </c>
      <c r="H268" s="1">
        <v>96.497799999999998</v>
      </c>
      <c r="I268" s="1">
        <v>96.276399999999995</v>
      </c>
      <c r="J268" s="1">
        <v>97.420199999999994</v>
      </c>
      <c r="K268" s="1">
        <v>95.231099999999998</v>
      </c>
    </row>
    <row r="269" spans="7:11">
      <c r="G269" s="1">
        <v>2870</v>
      </c>
      <c r="H269" s="1">
        <v>96.506699999999995</v>
      </c>
      <c r="I269" s="1">
        <v>96.285799999999995</v>
      </c>
      <c r="J269" s="1">
        <v>97.426900000000003</v>
      </c>
      <c r="K269" s="1">
        <v>95.241100000000003</v>
      </c>
    </row>
    <row r="270" spans="7:11">
      <c r="G270" s="1">
        <v>2880</v>
      </c>
      <c r="H270" s="1">
        <v>96.515699999999995</v>
      </c>
      <c r="I270" s="1">
        <v>96.295100000000005</v>
      </c>
      <c r="J270" s="1">
        <v>97.433599999999998</v>
      </c>
      <c r="K270" s="1">
        <v>95.251000000000005</v>
      </c>
    </row>
    <row r="271" spans="7:11">
      <c r="G271" s="1">
        <v>2890</v>
      </c>
      <c r="H271" s="1">
        <v>96.524600000000007</v>
      </c>
      <c r="I271" s="1">
        <v>96.304299999999998</v>
      </c>
      <c r="J271" s="1">
        <v>97.440200000000004</v>
      </c>
      <c r="K271" s="1">
        <v>95.260900000000007</v>
      </c>
    </row>
    <row r="272" spans="7:11">
      <c r="G272" s="1">
        <v>2900</v>
      </c>
      <c r="H272" s="1">
        <v>96.5334</v>
      </c>
      <c r="I272" s="1">
        <v>96.313500000000005</v>
      </c>
      <c r="J272" s="1">
        <v>97.446799999999996</v>
      </c>
      <c r="K272" s="1">
        <v>95.270700000000005</v>
      </c>
    </row>
    <row r="273" spans="7:11">
      <c r="G273" s="1">
        <v>2910</v>
      </c>
      <c r="H273" s="1">
        <v>96.542199999999994</v>
      </c>
      <c r="I273" s="1">
        <v>96.322699999999998</v>
      </c>
      <c r="J273" s="1">
        <v>97.453400000000002</v>
      </c>
      <c r="K273" s="1">
        <v>95.280500000000004</v>
      </c>
    </row>
    <row r="274" spans="7:11">
      <c r="G274" s="1">
        <v>2920</v>
      </c>
      <c r="H274" s="1">
        <v>96.550899999999999</v>
      </c>
      <c r="I274" s="1">
        <v>96.331800000000001</v>
      </c>
      <c r="J274" s="1">
        <v>97.459900000000005</v>
      </c>
      <c r="K274" s="1">
        <v>95.290300000000002</v>
      </c>
    </row>
    <row r="275" spans="7:11">
      <c r="G275" s="1">
        <v>2930</v>
      </c>
      <c r="H275" s="1">
        <v>96.559600000000003</v>
      </c>
      <c r="I275" s="1">
        <v>96.340800000000002</v>
      </c>
      <c r="J275" s="1">
        <v>97.466399999999993</v>
      </c>
      <c r="K275" s="1">
        <v>95.3</v>
      </c>
    </row>
    <row r="276" spans="7:11">
      <c r="G276" s="1">
        <v>2940</v>
      </c>
      <c r="H276" s="1">
        <v>96.568200000000004</v>
      </c>
      <c r="I276" s="1">
        <v>96.349800000000002</v>
      </c>
      <c r="J276" s="1">
        <v>97.472800000000007</v>
      </c>
      <c r="K276" s="1">
        <v>95.309700000000007</v>
      </c>
    </row>
    <row r="277" spans="7:11">
      <c r="G277" s="1">
        <v>2950</v>
      </c>
      <c r="H277" s="1">
        <v>96.576800000000006</v>
      </c>
      <c r="I277" s="1">
        <v>96.358800000000002</v>
      </c>
      <c r="J277" s="1">
        <v>97.479200000000006</v>
      </c>
      <c r="K277" s="1">
        <v>95.319400000000002</v>
      </c>
    </row>
    <row r="278" spans="7:11">
      <c r="G278" s="1">
        <v>2960</v>
      </c>
      <c r="H278" s="1">
        <v>96.585300000000004</v>
      </c>
      <c r="I278" s="1">
        <v>96.367699999999999</v>
      </c>
      <c r="J278" s="1">
        <v>97.485600000000005</v>
      </c>
      <c r="K278" s="1">
        <v>95.328999999999994</v>
      </c>
    </row>
    <row r="279" spans="7:11">
      <c r="G279" s="1">
        <v>2970</v>
      </c>
      <c r="H279" s="1">
        <v>96.593800000000002</v>
      </c>
      <c r="I279" s="1">
        <v>96.376499999999993</v>
      </c>
      <c r="J279" s="1">
        <v>97.491900000000001</v>
      </c>
      <c r="K279" s="1">
        <v>95.3386</v>
      </c>
    </row>
    <row r="280" spans="7:11">
      <c r="G280" s="1">
        <v>2980</v>
      </c>
      <c r="H280" s="1">
        <v>96.6023</v>
      </c>
      <c r="I280" s="1">
        <v>96.385300000000001</v>
      </c>
      <c r="J280" s="1">
        <v>97.498199999999997</v>
      </c>
      <c r="K280" s="1">
        <v>95.348100000000002</v>
      </c>
    </row>
    <row r="281" spans="7:11">
      <c r="G281" s="1">
        <v>2990</v>
      </c>
      <c r="H281" s="1">
        <v>96.610699999999994</v>
      </c>
      <c r="I281" s="1">
        <v>96.394099999999995</v>
      </c>
      <c r="J281" s="1">
        <v>97.504499999999993</v>
      </c>
      <c r="K281" s="1">
        <v>95.357699999999994</v>
      </c>
    </row>
    <row r="282" spans="7:11">
      <c r="G282" s="1">
        <v>3000</v>
      </c>
      <c r="H282" s="1">
        <v>96.619</v>
      </c>
      <c r="I282" s="1">
        <v>96.402799999999999</v>
      </c>
      <c r="J282" s="1">
        <v>97.5107</v>
      </c>
      <c r="K282" s="1">
        <v>95.367099999999994</v>
      </c>
    </row>
    <row r="283" spans="7:11">
      <c r="G283" s="1">
        <v>3010</v>
      </c>
      <c r="H283" s="1">
        <v>96.627300000000005</v>
      </c>
      <c r="I283" s="1">
        <v>96.411500000000004</v>
      </c>
      <c r="J283" s="1">
        <v>97.516900000000007</v>
      </c>
      <c r="K283" s="1">
        <v>95.376599999999996</v>
      </c>
    </row>
    <row r="284" spans="7:11">
      <c r="G284" s="1">
        <v>3020</v>
      </c>
      <c r="H284" s="1">
        <v>96.635599999999997</v>
      </c>
      <c r="I284" s="1">
        <v>96.420100000000005</v>
      </c>
      <c r="J284" s="1">
        <v>97.522999999999996</v>
      </c>
      <c r="K284" s="1">
        <v>95.385999999999996</v>
      </c>
    </row>
    <row r="285" spans="7:11">
      <c r="G285" s="1">
        <v>3030</v>
      </c>
      <c r="H285" s="1">
        <v>96.643799999999999</v>
      </c>
      <c r="I285" s="1">
        <v>96.428700000000006</v>
      </c>
      <c r="J285" s="1">
        <v>97.5291</v>
      </c>
      <c r="K285" s="1">
        <v>95.395399999999995</v>
      </c>
    </row>
    <row r="286" spans="7:11">
      <c r="G286" s="1">
        <v>3040</v>
      </c>
      <c r="H286" s="1">
        <v>96.652000000000001</v>
      </c>
      <c r="I286" s="1">
        <v>96.437200000000004</v>
      </c>
      <c r="J286" s="1">
        <v>97.535200000000003</v>
      </c>
      <c r="K286" s="1">
        <v>95.404799999999994</v>
      </c>
    </row>
    <row r="287" spans="7:11">
      <c r="G287" s="1">
        <v>3050</v>
      </c>
      <c r="H287" s="1">
        <v>96.6601</v>
      </c>
      <c r="I287" s="1">
        <v>96.445700000000002</v>
      </c>
      <c r="J287" s="1">
        <v>97.541300000000007</v>
      </c>
      <c r="K287" s="1">
        <v>95.414100000000005</v>
      </c>
    </row>
    <row r="288" spans="7:11">
      <c r="G288" s="1">
        <v>3060</v>
      </c>
      <c r="H288" s="1">
        <v>96.668199999999999</v>
      </c>
      <c r="I288" s="1">
        <v>96.454099999999997</v>
      </c>
      <c r="J288" s="1">
        <v>97.547300000000007</v>
      </c>
      <c r="K288" s="1">
        <v>95.423400000000001</v>
      </c>
    </row>
    <row r="289" spans="7:11">
      <c r="G289" s="1">
        <v>3070</v>
      </c>
      <c r="H289" s="1">
        <v>96.676199999999994</v>
      </c>
      <c r="I289" s="1">
        <v>96.462500000000006</v>
      </c>
      <c r="J289" s="1">
        <v>97.553299999999993</v>
      </c>
      <c r="K289" s="1">
        <v>95.432599999999994</v>
      </c>
    </row>
    <row r="290" spans="7:11">
      <c r="G290" s="1">
        <v>3080</v>
      </c>
      <c r="H290" s="1">
        <v>96.684200000000004</v>
      </c>
      <c r="I290" s="1">
        <v>96.4709</v>
      </c>
      <c r="J290" s="1">
        <v>97.559200000000004</v>
      </c>
      <c r="K290" s="1">
        <v>95.441800000000001</v>
      </c>
    </row>
    <row r="291" spans="7:11">
      <c r="G291" s="1">
        <v>3090</v>
      </c>
      <c r="H291" s="1">
        <v>96.6922</v>
      </c>
      <c r="I291" s="1">
        <v>96.479200000000006</v>
      </c>
      <c r="J291" s="1">
        <v>97.565200000000004</v>
      </c>
      <c r="K291" s="1">
        <v>95.450999999999993</v>
      </c>
    </row>
    <row r="292" spans="7:11">
      <c r="G292" s="1">
        <v>3100</v>
      </c>
      <c r="H292" s="1">
        <v>96.700100000000006</v>
      </c>
      <c r="I292" s="1">
        <v>96.487499999999997</v>
      </c>
      <c r="J292" s="1">
        <v>97.571100000000001</v>
      </c>
      <c r="K292" s="1">
        <v>95.4602</v>
      </c>
    </row>
    <row r="293" spans="7:11">
      <c r="G293" s="1">
        <v>3110</v>
      </c>
      <c r="H293" s="1">
        <v>96.707899999999995</v>
      </c>
      <c r="I293" s="1">
        <v>96.495699999999999</v>
      </c>
      <c r="J293" s="1">
        <v>97.576899999999995</v>
      </c>
      <c r="K293" s="1">
        <v>95.469300000000004</v>
      </c>
    </row>
    <row r="294" spans="7:11">
      <c r="G294" s="1">
        <v>3120</v>
      </c>
      <c r="H294" s="1">
        <v>96.715800000000002</v>
      </c>
      <c r="I294" s="1">
        <v>96.503900000000002</v>
      </c>
      <c r="J294" s="1">
        <v>97.582700000000003</v>
      </c>
      <c r="K294" s="1">
        <v>95.478399999999993</v>
      </c>
    </row>
    <row r="295" spans="7:11">
      <c r="G295" s="1">
        <v>3130</v>
      </c>
      <c r="H295" s="1">
        <v>96.723600000000005</v>
      </c>
      <c r="I295" s="1">
        <v>96.512</v>
      </c>
      <c r="J295" s="1">
        <v>97.588499999999996</v>
      </c>
      <c r="K295" s="1">
        <v>95.487399999999994</v>
      </c>
    </row>
    <row r="296" spans="7:11">
      <c r="G296" s="1">
        <v>3140</v>
      </c>
      <c r="H296" s="1">
        <v>96.731300000000005</v>
      </c>
      <c r="I296" s="1">
        <v>96.520099999999999</v>
      </c>
      <c r="J296" s="1">
        <v>97.594300000000004</v>
      </c>
      <c r="K296" s="1">
        <v>95.496499999999997</v>
      </c>
    </row>
    <row r="297" spans="7:11">
      <c r="G297" s="1">
        <v>3150</v>
      </c>
      <c r="H297" s="1">
        <v>96.739000000000004</v>
      </c>
      <c r="I297" s="1">
        <v>96.528199999999998</v>
      </c>
      <c r="J297" s="1">
        <v>97.6</v>
      </c>
      <c r="K297" s="1">
        <v>95.505399999999995</v>
      </c>
    </row>
    <row r="298" spans="7:11">
      <c r="G298" s="1">
        <v>3160</v>
      </c>
      <c r="H298" s="1">
        <v>96.746700000000004</v>
      </c>
      <c r="I298" s="1">
        <v>96.536199999999994</v>
      </c>
      <c r="J298" s="1">
        <v>97.605699999999999</v>
      </c>
      <c r="K298" s="1">
        <v>95.514399999999995</v>
      </c>
    </row>
    <row r="299" spans="7:11">
      <c r="G299" s="1">
        <v>3170</v>
      </c>
      <c r="H299" s="1">
        <v>96.754300000000001</v>
      </c>
      <c r="I299" s="1">
        <v>96.544200000000004</v>
      </c>
      <c r="J299" s="1">
        <v>97.611400000000003</v>
      </c>
      <c r="K299" s="1">
        <v>95.523300000000006</v>
      </c>
    </row>
    <row r="300" spans="7:11">
      <c r="G300" s="1">
        <v>3180</v>
      </c>
      <c r="H300" s="1">
        <v>96.761899999999997</v>
      </c>
      <c r="I300" s="1">
        <v>96.552099999999996</v>
      </c>
      <c r="J300" s="1">
        <v>97.617000000000004</v>
      </c>
      <c r="K300" s="1">
        <v>95.532200000000003</v>
      </c>
    </row>
    <row r="301" spans="7:11">
      <c r="G301" s="1">
        <v>3190</v>
      </c>
      <c r="H301" s="1">
        <v>96.769400000000005</v>
      </c>
      <c r="I301" s="1">
        <v>96.56</v>
      </c>
      <c r="J301" s="1">
        <v>97.622600000000006</v>
      </c>
      <c r="K301" s="1">
        <v>95.5411</v>
      </c>
    </row>
    <row r="302" spans="7:11">
      <c r="G302" s="1">
        <v>3200</v>
      </c>
      <c r="H302" s="1">
        <v>96.776899999999998</v>
      </c>
      <c r="I302" s="1">
        <v>96.567899999999995</v>
      </c>
      <c r="J302" s="1">
        <v>97.628200000000007</v>
      </c>
      <c r="K302" s="1">
        <v>95.549899999999994</v>
      </c>
    </row>
    <row r="303" spans="7:11">
      <c r="G303" s="1">
        <v>3210</v>
      </c>
      <c r="H303" s="1">
        <v>96.784400000000005</v>
      </c>
      <c r="I303" s="1">
        <v>96.575699999999998</v>
      </c>
      <c r="J303" s="1">
        <v>97.633799999999994</v>
      </c>
      <c r="K303" s="1">
        <v>95.558700000000002</v>
      </c>
    </row>
    <row r="304" spans="7:11">
      <c r="G304" s="1">
        <v>3220</v>
      </c>
      <c r="H304" s="1">
        <v>96.791799999999995</v>
      </c>
      <c r="I304" s="1">
        <v>96.583500000000001</v>
      </c>
      <c r="J304" s="1">
        <v>97.639300000000006</v>
      </c>
      <c r="K304" s="1">
        <v>95.567499999999995</v>
      </c>
    </row>
    <row r="305" spans="7:11">
      <c r="G305" s="1">
        <v>3230</v>
      </c>
      <c r="H305" s="1">
        <v>96.799199999999999</v>
      </c>
      <c r="I305" s="1">
        <v>96.591300000000004</v>
      </c>
      <c r="J305" s="1">
        <v>97.644800000000004</v>
      </c>
      <c r="K305" s="1">
        <v>95.5762</v>
      </c>
    </row>
    <row r="306" spans="7:11">
      <c r="G306" s="1">
        <v>3240</v>
      </c>
      <c r="H306" s="1">
        <v>96.806600000000003</v>
      </c>
      <c r="I306" s="1">
        <v>96.599000000000004</v>
      </c>
      <c r="J306" s="1">
        <v>97.650300000000001</v>
      </c>
      <c r="K306" s="1">
        <v>95.584900000000005</v>
      </c>
    </row>
    <row r="307" spans="7:11">
      <c r="G307" s="1">
        <v>3250</v>
      </c>
      <c r="H307" s="1">
        <v>96.813900000000004</v>
      </c>
      <c r="I307" s="1">
        <v>96.606700000000004</v>
      </c>
      <c r="J307" s="1">
        <v>97.655699999999996</v>
      </c>
      <c r="K307" s="1">
        <v>95.593599999999995</v>
      </c>
    </row>
    <row r="308" spans="7:11">
      <c r="G308" s="1">
        <v>3260</v>
      </c>
      <c r="H308" s="1">
        <v>96.821200000000005</v>
      </c>
      <c r="I308" s="1">
        <v>96.6143</v>
      </c>
      <c r="J308" s="1">
        <v>97.661100000000005</v>
      </c>
      <c r="K308" s="1">
        <v>95.602199999999996</v>
      </c>
    </row>
    <row r="309" spans="7:11">
      <c r="G309" s="1">
        <v>3270</v>
      </c>
      <c r="H309" s="1">
        <v>96.828500000000005</v>
      </c>
      <c r="I309" s="1">
        <v>96.621899999999997</v>
      </c>
      <c r="J309" s="1">
        <v>97.666499999999999</v>
      </c>
      <c r="K309" s="1">
        <v>95.610799999999998</v>
      </c>
    </row>
    <row r="310" spans="7:11">
      <c r="G310" s="1">
        <v>3280</v>
      </c>
      <c r="H310" s="1">
        <v>96.835700000000003</v>
      </c>
      <c r="I310" s="1">
        <v>96.629499999999993</v>
      </c>
      <c r="J310" s="1">
        <v>97.671899999999994</v>
      </c>
      <c r="K310" s="1">
        <v>95.619399999999999</v>
      </c>
    </row>
    <row r="311" spans="7:11">
      <c r="G311" s="1">
        <v>3290</v>
      </c>
      <c r="H311" s="1">
        <v>96.842799999999997</v>
      </c>
      <c r="I311" s="1">
        <v>96.637</v>
      </c>
      <c r="J311" s="1">
        <v>97.677199999999999</v>
      </c>
      <c r="K311" s="1">
        <v>95.627899999999997</v>
      </c>
    </row>
    <row r="312" spans="7:11">
      <c r="G312" s="1">
        <v>3300</v>
      </c>
      <c r="H312" s="1">
        <v>96.85</v>
      </c>
      <c r="I312" s="1">
        <v>96.644499999999994</v>
      </c>
      <c r="J312" s="1">
        <v>97.682500000000005</v>
      </c>
      <c r="K312" s="1">
        <v>95.636499999999998</v>
      </c>
    </row>
    <row r="313" spans="7:11">
      <c r="G313" s="1">
        <v>3310</v>
      </c>
      <c r="H313" s="1">
        <v>96.857100000000003</v>
      </c>
      <c r="I313" s="1">
        <v>96.651899999999998</v>
      </c>
      <c r="J313" s="1">
        <v>97.687799999999996</v>
      </c>
      <c r="K313" s="1">
        <v>95.644900000000007</v>
      </c>
    </row>
    <row r="314" spans="7:11">
      <c r="G314" s="1">
        <v>3320</v>
      </c>
      <c r="H314" s="1">
        <v>96.864199999999997</v>
      </c>
      <c r="I314" s="1">
        <v>96.659300000000002</v>
      </c>
      <c r="J314" s="1">
        <v>97.692999999999998</v>
      </c>
      <c r="K314" s="1">
        <v>95.653400000000005</v>
      </c>
    </row>
    <row r="315" spans="7:11">
      <c r="G315" s="1">
        <v>3330</v>
      </c>
      <c r="H315" s="1">
        <v>96.871200000000002</v>
      </c>
      <c r="I315" s="1">
        <v>96.666700000000006</v>
      </c>
      <c r="J315" s="1">
        <v>97.6982</v>
      </c>
      <c r="K315" s="1">
        <v>95.661799999999999</v>
      </c>
    </row>
    <row r="316" spans="7:11">
      <c r="G316" s="1">
        <v>3340</v>
      </c>
      <c r="H316" s="1">
        <v>96.878200000000007</v>
      </c>
      <c r="I316" s="1">
        <v>96.674099999999996</v>
      </c>
      <c r="J316" s="1">
        <v>97.703400000000002</v>
      </c>
      <c r="K316" s="1">
        <v>95.670199999999994</v>
      </c>
    </row>
    <row r="317" spans="7:11">
      <c r="G317" s="1">
        <v>3350</v>
      </c>
      <c r="H317" s="1">
        <v>96.885199999999998</v>
      </c>
      <c r="I317" s="1">
        <v>96.681399999999996</v>
      </c>
      <c r="J317" s="1">
        <v>97.708600000000004</v>
      </c>
      <c r="K317" s="1">
        <v>95.678600000000003</v>
      </c>
    </row>
    <row r="318" spans="7:11">
      <c r="G318" s="1">
        <v>3360</v>
      </c>
      <c r="H318" s="1">
        <v>96.892099999999999</v>
      </c>
      <c r="I318" s="1">
        <v>96.688699999999997</v>
      </c>
      <c r="J318" s="1">
        <v>97.713800000000006</v>
      </c>
      <c r="K318" s="1">
        <v>95.686899999999994</v>
      </c>
    </row>
    <row r="319" spans="7:11">
      <c r="G319" s="1">
        <v>3370</v>
      </c>
      <c r="H319" s="1">
        <v>96.899000000000001</v>
      </c>
      <c r="I319" s="1">
        <v>96.695899999999995</v>
      </c>
      <c r="J319" s="1">
        <v>97.718900000000005</v>
      </c>
      <c r="K319" s="1">
        <v>95.6952</v>
      </c>
    </row>
    <row r="320" spans="7:11">
      <c r="G320" s="1">
        <v>3380</v>
      </c>
      <c r="H320" s="1">
        <v>96.905900000000003</v>
      </c>
      <c r="I320" s="1">
        <v>96.703100000000006</v>
      </c>
      <c r="J320" s="1">
        <v>97.724000000000004</v>
      </c>
      <c r="K320" s="1">
        <v>95.703500000000005</v>
      </c>
    </row>
    <row r="321" spans="7:11">
      <c r="G321" s="1">
        <v>3390</v>
      </c>
      <c r="H321" s="1">
        <v>96.912700000000001</v>
      </c>
      <c r="I321" s="1">
        <v>96.710300000000004</v>
      </c>
      <c r="J321" s="1">
        <v>97.728999999999999</v>
      </c>
      <c r="K321" s="1">
        <v>95.711699999999993</v>
      </c>
    </row>
    <row r="322" spans="7:11">
      <c r="G322" s="1">
        <v>3400</v>
      </c>
      <c r="H322" s="1">
        <v>96.919499999999999</v>
      </c>
      <c r="I322" s="1">
        <v>96.717399999999998</v>
      </c>
      <c r="J322" s="1">
        <v>97.734099999999998</v>
      </c>
      <c r="K322" s="1">
        <v>95.72</v>
      </c>
    </row>
    <row r="323" spans="7:11">
      <c r="G323" s="1">
        <v>3410</v>
      </c>
      <c r="H323" s="1">
        <v>96.926299999999998</v>
      </c>
      <c r="I323" s="1">
        <v>96.724599999999995</v>
      </c>
      <c r="J323" s="1">
        <v>97.739099999999993</v>
      </c>
      <c r="K323" s="1">
        <v>95.728099999999998</v>
      </c>
    </row>
    <row r="324" spans="7:11">
      <c r="G324" s="1">
        <v>3420</v>
      </c>
      <c r="H324" s="1">
        <v>96.933000000000007</v>
      </c>
      <c r="I324" s="1">
        <v>96.7316</v>
      </c>
      <c r="J324" s="1">
        <v>97.744100000000003</v>
      </c>
      <c r="K324" s="1">
        <v>95.7363</v>
      </c>
    </row>
    <row r="325" spans="7:11">
      <c r="G325" s="1">
        <v>3430</v>
      </c>
      <c r="H325" s="1">
        <v>96.939700000000002</v>
      </c>
      <c r="I325" s="1">
        <v>96.738699999999994</v>
      </c>
      <c r="J325" s="1">
        <v>97.749099999999999</v>
      </c>
      <c r="K325" s="1">
        <v>95.744399999999999</v>
      </c>
    </row>
    <row r="326" spans="7:11">
      <c r="G326" s="1">
        <v>3440</v>
      </c>
      <c r="H326" s="1">
        <v>96.946399999999997</v>
      </c>
      <c r="I326" s="1">
        <v>96.745699999999999</v>
      </c>
      <c r="J326" s="1">
        <v>97.754000000000005</v>
      </c>
      <c r="K326" s="1">
        <v>95.752499999999998</v>
      </c>
    </row>
    <row r="327" spans="7:11">
      <c r="G327" s="1">
        <v>3450</v>
      </c>
      <c r="H327" s="1">
        <v>96.953000000000003</v>
      </c>
      <c r="I327" s="1">
        <v>96.752700000000004</v>
      </c>
      <c r="J327" s="1">
        <v>97.759</v>
      </c>
      <c r="K327" s="1">
        <v>95.760599999999997</v>
      </c>
    </row>
    <row r="328" spans="7:11">
      <c r="G328" s="1">
        <v>3460</v>
      </c>
      <c r="H328" s="1">
        <v>96.959699999999998</v>
      </c>
      <c r="I328" s="1">
        <v>96.759600000000006</v>
      </c>
      <c r="J328" s="1">
        <v>97.763900000000007</v>
      </c>
      <c r="K328" s="1">
        <v>95.768699999999995</v>
      </c>
    </row>
    <row r="329" spans="7:11">
      <c r="G329" s="1">
        <v>3470</v>
      </c>
      <c r="H329" s="1">
        <v>96.966200000000001</v>
      </c>
      <c r="I329" s="1">
        <v>96.766499999999994</v>
      </c>
      <c r="J329" s="1">
        <v>97.768699999999995</v>
      </c>
      <c r="K329" s="1">
        <v>95.776700000000005</v>
      </c>
    </row>
    <row r="330" spans="7:11">
      <c r="G330" s="1">
        <v>3480</v>
      </c>
      <c r="H330" s="1">
        <v>96.972800000000007</v>
      </c>
      <c r="I330" s="1">
        <v>96.773399999999995</v>
      </c>
      <c r="J330" s="1">
        <v>97.773600000000002</v>
      </c>
      <c r="K330" s="1">
        <v>95.784700000000001</v>
      </c>
    </row>
    <row r="331" spans="7:11">
      <c r="G331" s="1">
        <v>3490</v>
      </c>
      <c r="H331" s="1">
        <v>96.979299999999995</v>
      </c>
      <c r="I331" s="1">
        <v>96.780299999999997</v>
      </c>
      <c r="J331" s="1">
        <v>97.778400000000005</v>
      </c>
      <c r="K331" s="1">
        <v>95.792599999999993</v>
      </c>
    </row>
    <row r="332" spans="7:11">
      <c r="G332" s="1">
        <v>3500</v>
      </c>
      <c r="H332" s="1">
        <v>96.985799999999998</v>
      </c>
      <c r="I332" s="1">
        <v>96.787099999999995</v>
      </c>
      <c r="J332" s="1">
        <v>97.783199999999994</v>
      </c>
      <c r="K332" s="1">
        <v>95.8005</v>
      </c>
    </row>
    <row r="333" spans="7:11">
      <c r="G333" s="1">
        <v>3510</v>
      </c>
      <c r="H333" s="1">
        <v>96.992199999999997</v>
      </c>
      <c r="I333" s="1">
        <v>96.793899999999994</v>
      </c>
      <c r="J333" s="1">
        <v>97.787999999999997</v>
      </c>
      <c r="K333" s="1">
        <v>95.808400000000006</v>
      </c>
    </row>
    <row r="334" spans="7:11">
      <c r="G334" s="1">
        <v>3520</v>
      </c>
      <c r="H334" s="1">
        <v>96.998699999999999</v>
      </c>
      <c r="I334" s="1">
        <v>96.800600000000003</v>
      </c>
      <c r="J334" s="1">
        <v>97.7928</v>
      </c>
      <c r="K334" s="1">
        <v>95.816299999999998</v>
      </c>
    </row>
    <row r="335" spans="7:11">
      <c r="G335" s="1">
        <v>3530</v>
      </c>
      <c r="H335" s="1">
        <v>97.005099999999999</v>
      </c>
      <c r="I335" s="1">
        <v>96.807400000000001</v>
      </c>
      <c r="J335" s="1">
        <v>97.797499999999999</v>
      </c>
      <c r="K335" s="1">
        <v>95.824200000000005</v>
      </c>
    </row>
    <row r="336" spans="7:11">
      <c r="G336" s="1">
        <v>3540</v>
      </c>
      <c r="H336" s="1">
        <v>97.011399999999995</v>
      </c>
      <c r="I336" s="1">
        <v>96.814099999999996</v>
      </c>
      <c r="J336" s="1">
        <v>97.802199999999999</v>
      </c>
      <c r="K336" s="1">
        <v>95.831999999999994</v>
      </c>
    </row>
    <row r="337" spans="7:11">
      <c r="G337" s="1">
        <v>3550</v>
      </c>
      <c r="H337" s="1">
        <v>97.017799999999994</v>
      </c>
      <c r="I337" s="1">
        <v>96.820800000000006</v>
      </c>
      <c r="J337" s="1">
        <v>97.806899999999999</v>
      </c>
      <c r="K337" s="1">
        <v>95.839799999999997</v>
      </c>
    </row>
    <row r="338" spans="7:11">
      <c r="G338" s="1">
        <v>3560</v>
      </c>
      <c r="H338" s="1">
        <v>97.024100000000004</v>
      </c>
      <c r="I338" s="1">
        <v>96.827399999999997</v>
      </c>
      <c r="J338" s="1">
        <v>97.811599999999999</v>
      </c>
      <c r="K338" s="1">
        <v>95.847499999999997</v>
      </c>
    </row>
    <row r="339" spans="7:11">
      <c r="G339" s="1">
        <v>3570</v>
      </c>
      <c r="H339" s="1">
        <v>97.0304</v>
      </c>
      <c r="I339" s="1">
        <v>96.834000000000003</v>
      </c>
      <c r="J339" s="1">
        <v>97.816299999999998</v>
      </c>
      <c r="K339" s="1">
        <v>95.8553</v>
      </c>
    </row>
    <row r="340" spans="7:11">
      <c r="G340" s="1">
        <v>3580</v>
      </c>
      <c r="H340" s="1">
        <v>97.036600000000007</v>
      </c>
      <c r="I340" s="1">
        <v>96.840599999999995</v>
      </c>
      <c r="J340" s="1">
        <v>97.820899999999995</v>
      </c>
      <c r="K340" s="1">
        <v>95.863</v>
      </c>
    </row>
    <row r="341" spans="7:11">
      <c r="G341" s="1">
        <v>3590</v>
      </c>
      <c r="H341" s="1">
        <v>97.042900000000003</v>
      </c>
      <c r="I341" s="1">
        <v>96.847099999999998</v>
      </c>
      <c r="J341" s="1">
        <v>97.825500000000005</v>
      </c>
      <c r="K341" s="1">
        <v>95.870699999999999</v>
      </c>
    </row>
    <row r="342" spans="7:11">
      <c r="G342" s="1">
        <v>3600</v>
      </c>
      <c r="H342" s="1">
        <v>97.049099999999996</v>
      </c>
      <c r="I342" s="1">
        <v>96.853700000000003</v>
      </c>
      <c r="J342" s="1">
        <v>97.830100000000002</v>
      </c>
      <c r="K342" s="1">
        <v>95.878299999999996</v>
      </c>
    </row>
    <row r="343" spans="7:11">
      <c r="G343" s="1">
        <v>3610</v>
      </c>
      <c r="H343" s="1">
        <v>97.055199999999999</v>
      </c>
      <c r="I343" s="1">
        <v>96.860200000000006</v>
      </c>
      <c r="J343" s="1">
        <v>97.834699999999998</v>
      </c>
      <c r="K343" s="1">
        <v>95.885999999999996</v>
      </c>
    </row>
    <row r="344" spans="7:11">
      <c r="G344" s="1">
        <v>3620</v>
      </c>
      <c r="H344" s="1">
        <v>97.061400000000006</v>
      </c>
      <c r="I344" s="1">
        <v>96.866600000000005</v>
      </c>
      <c r="J344" s="1">
        <v>97.839200000000005</v>
      </c>
      <c r="K344" s="1">
        <v>95.893600000000006</v>
      </c>
    </row>
    <row r="345" spans="7:11">
      <c r="G345" s="1">
        <v>3630</v>
      </c>
      <c r="H345" s="1">
        <v>97.067499999999995</v>
      </c>
      <c r="I345" s="1">
        <v>96.873099999999994</v>
      </c>
      <c r="J345" s="1">
        <v>97.843800000000002</v>
      </c>
      <c r="K345" s="1">
        <v>95.9011</v>
      </c>
    </row>
    <row r="346" spans="7:11">
      <c r="G346" s="1">
        <v>3640</v>
      </c>
      <c r="H346" s="1">
        <v>97.073599999999999</v>
      </c>
      <c r="I346" s="1">
        <v>96.879499999999993</v>
      </c>
      <c r="J346" s="1">
        <v>97.848299999999995</v>
      </c>
      <c r="K346" s="1">
        <v>95.908699999999996</v>
      </c>
    </row>
    <row r="347" spans="7:11">
      <c r="G347" s="1">
        <v>3650</v>
      </c>
      <c r="H347" s="1">
        <v>97.079599999999999</v>
      </c>
      <c r="I347" s="1">
        <v>96.885900000000007</v>
      </c>
      <c r="J347" s="1">
        <v>97.852699999999999</v>
      </c>
      <c r="K347" s="1">
        <v>95.916200000000003</v>
      </c>
    </row>
    <row r="348" spans="7:11">
      <c r="G348" s="1">
        <v>3660</v>
      </c>
      <c r="H348" s="1">
        <v>97.085700000000003</v>
      </c>
      <c r="I348" s="1">
        <v>96.892200000000003</v>
      </c>
      <c r="J348" s="1">
        <v>97.857200000000006</v>
      </c>
      <c r="K348" s="1">
        <v>95.923699999999997</v>
      </c>
    </row>
    <row r="349" spans="7:11">
      <c r="G349" s="1">
        <v>3670</v>
      </c>
      <c r="H349" s="1">
        <v>97.091700000000003</v>
      </c>
      <c r="I349" s="1">
        <v>96.898600000000002</v>
      </c>
      <c r="J349" s="1">
        <v>97.861699999999999</v>
      </c>
      <c r="K349" s="1">
        <v>95.931200000000004</v>
      </c>
    </row>
    <row r="350" spans="7:11">
      <c r="G350" s="1">
        <v>3680</v>
      </c>
      <c r="H350" s="1">
        <v>97.097700000000003</v>
      </c>
      <c r="I350" s="1">
        <v>96.904899999999998</v>
      </c>
      <c r="J350" s="1">
        <v>97.866100000000003</v>
      </c>
      <c r="K350" s="1">
        <v>95.938599999999994</v>
      </c>
    </row>
    <row r="351" spans="7:11">
      <c r="G351" s="1">
        <v>3690</v>
      </c>
      <c r="H351" s="1">
        <v>97.1036</v>
      </c>
      <c r="I351" s="1">
        <v>96.911100000000005</v>
      </c>
      <c r="J351" s="1">
        <v>97.870500000000007</v>
      </c>
      <c r="K351" s="1">
        <v>95.946100000000001</v>
      </c>
    </row>
    <row r="352" spans="7:11">
      <c r="G352" s="1">
        <v>3700</v>
      </c>
      <c r="H352" s="1">
        <v>97.109499999999997</v>
      </c>
      <c r="I352" s="1">
        <v>96.917400000000001</v>
      </c>
      <c r="J352" s="1">
        <v>97.874899999999997</v>
      </c>
      <c r="K352" s="1">
        <v>95.953500000000005</v>
      </c>
    </row>
    <row r="353" spans="7:11">
      <c r="G353" s="1">
        <v>3710</v>
      </c>
      <c r="H353" s="1">
        <v>97.115499999999997</v>
      </c>
      <c r="I353" s="1">
        <v>96.923599999999993</v>
      </c>
      <c r="J353" s="1">
        <v>97.879300000000001</v>
      </c>
      <c r="K353" s="1">
        <v>95.960800000000006</v>
      </c>
    </row>
    <row r="354" spans="7:11">
      <c r="G354" s="1">
        <v>3720</v>
      </c>
      <c r="H354" s="1">
        <v>97.121300000000005</v>
      </c>
      <c r="I354" s="1">
        <v>96.9298</v>
      </c>
      <c r="J354" s="1">
        <v>97.883600000000001</v>
      </c>
      <c r="K354" s="1">
        <v>95.968199999999996</v>
      </c>
    </row>
    <row r="355" spans="7:11">
      <c r="G355" s="1">
        <v>3730</v>
      </c>
      <c r="H355" s="1">
        <v>97.127200000000002</v>
      </c>
      <c r="I355" s="1">
        <v>96.936000000000007</v>
      </c>
      <c r="J355" s="1">
        <v>97.887900000000002</v>
      </c>
      <c r="K355" s="1">
        <v>95.975499999999997</v>
      </c>
    </row>
    <row r="356" spans="7:11">
      <c r="G356" s="1">
        <v>3740</v>
      </c>
      <c r="H356" s="1">
        <v>97.132999999999996</v>
      </c>
      <c r="I356" s="1">
        <v>96.942099999999996</v>
      </c>
      <c r="J356" s="1">
        <v>97.892200000000003</v>
      </c>
      <c r="K356" s="1">
        <v>95.982799999999997</v>
      </c>
    </row>
    <row r="357" spans="7:11">
      <c r="G357" s="1">
        <v>3750</v>
      </c>
      <c r="H357" s="1">
        <v>97.138800000000003</v>
      </c>
      <c r="I357" s="1">
        <v>96.9482</v>
      </c>
      <c r="J357" s="1">
        <v>97.896500000000003</v>
      </c>
      <c r="K357" s="1">
        <v>95.990099999999998</v>
      </c>
    </row>
    <row r="358" spans="7:11">
      <c r="G358" s="1">
        <v>3760</v>
      </c>
      <c r="H358" s="1">
        <v>97.144599999999997</v>
      </c>
      <c r="I358" s="1">
        <v>96.954300000000003</v>
      </c>
      <c r="J358" s="1">
        <v>97.900800000000004</v>
      </c>
      <c r="K358" s="1">
        <v>95.997299999999996</v>
      </c>
    </row>
    <row r="359" spans="7:11">
      <c r="G359" s="1">
        <v>3770</v>
      </c>
      <c r="H359" s="1">
        <v>97.150300000000001</v>
      </c>
      <c r="I359" s="1">
        <v>96.960400000000007</v>
      </c>
      <c r="J359" s="1">
        <v>97.905100000000004</v>
      </c>
      <c r="K359" s="1">
        <v>96.004499999999993</v>
      </c>
    </row>
    <row r="360" spans="7:11">
      <c r="G360" s="1">
        <v>3780</v>
      </c>
      <c r="H360" s="1">
        <v>97.156099999999995</v>
      </c>
      <c r="I360" s="1">
        <v>96.966399999999993</v>
      </c>
      <c r="J360" s="1">
        <v>97.909300000000002</v>
      </c>
      <c r="K360" s="1">
        <v>96.011700000000005</v>
      </c>
    </row>
    <row r="361" spans="7:11">
      <c r="G361" s="1">
        <v>3790</v>
      </c>
      <c r="H361" s="1">
        <v>97.161799999999999</v>
      </c>
      <c r="I361" s="1">
        <v>96.972399999999993</v>
      </c>
      <c r="J361" s="1">
        <v>97.913499999999999</v>
      </c>
      <c r="K361" s="1">
        <v>96.018900000000002</v>
      </c>
    </row>
    <row r="362" spans="7:11">
      <c r="G362" s="1">
        <v>3800</v>
      </c>
      <c r="H362" s="1">
        <v>97.167400000000001</v>
      </c>
      <c r="I362" s="1">
        <v>96.978399999999993</v>
      </c>
      <c r="J362" s="1">
        <v>97.917699999999996</v>
      </c>
      <c r="K362" s="1">
        <v>96.025999999999996</v>
      </c>
    </row>
    <row r="363" spans="7:11">
      <c r="G363" s="1">
        <v>3810</v>
      </c>
      <c r="H363" s="1">
        <v>97.173100000000005</v>
      </c>
      <c r="I363" s="1">
        <v>96.984399999999994</v>
      </c>
      <c r="J363" s="1">
        <v>97.921899999999994</v>
      </c>
      <c r="K363" s="1">
        <v>96.033199999999994</v>
      </c>
    </row>
    <row r="364" spans="7:11">
      <c r="G364" s="1">
        <v>3820</v>
      </c>
      <c r="H364" s="1">
        <v>97.178700000000006</v>
      </c>
      <c r="I364" s="1">
        <v>96.990300000000005</v>
      </c>
      <c r="J364" s="1">
        <v>97.926100000000005</v>
      </c>
      <c r="K364" s="1">
        <v>96.040199999999999</v>
      </c>
    </row>
    <row r="365" spans="7:11">
      <c r="G365" s="1">
        <v>3830</v>
      </c>
      <c r="H365" s="1">
        <v>97.184299999999993</v>
      </c>
      <c r="I365" s="1">
        <v>96.996200000000002</v>
      </c>
      <c r="J365" s="1">
        <v>97.930199999999999</v>
      </c>
      <c r="K365" s="1">
        <v>96.047300000000007</v>
      </c>
    </row>
    <row r="366" spans="7:11">
      <c r="G366" s="1">
        <v>3840</v>
      </c>
      <c r="H366" s="1">
        <v>97.189899999999994</v>
      </c>
      <c r="I366" s="1">
        <v>97.002099999999999</v>
      </c>
      <c r="J366" s="1">
        <v>97.934299999999993</v>
      </c>
      <c r="K366" s="1">
        <v>96.054400000000001</v>
      </c>
    </row>
    <row r="367" spans="7:11">
      <c r="G367" s="1">
        <v>3850</v>
      </c>
      <c r="H367" s="1">
        <v>97.195499999999996</v>
      </c>
      <c r="I367" s="1">
        <v>97.007999999999996</v>
      </c>
      <c r="J367" s="1">
        <v>97.938500000000005</v>
      </c>
      <c r="K367" s="1">
        <v>96.061400000000006</v>
      </c>
    </row>
    <row r="368" spans="7:11">
      <c r="G368" s="1">
        <v>3860</v>
      </c>
      <c r="H368" s="1">
        <v>97.200999999999993</v>
      </c>
      <c r="I368" s="1">
        <v>97.013800000000003</v>
      </c>
      <c r="J368" s="1">
        <v>97.942599999999999</v>
      </c>
      <c r="K368" s="1">
        <v>96.068399999999997</v>
      </c>
    </row>
    <row r="369" spans="7:11">
      <c r="G369" s="1">
        <v>3870</v>
      </c>
      <c r="H369" s="1">
        <v>97.206500000000005</v>
      </c>
      <c r="I369" s="1">
        <v>97.019599999999997</v>
      </c>
      <c r="J369" s="1">
        <v>97.946600000000004</v>
      </c>
      <c r="K369" s="1">
        <v>96.075400000000002</v>
      </c>
    </row>
    <row r="370" spans="7:11">
      <c r="G370" s="1">
        <v>3880</v>
      </c>
      <c r="H370" s="1">
        <v>97.212000000000003</v>
      </c>
      <c r="I370" s="1">
        <v>97.025400000000005</v>
      </c>
      <c r="J370" s="1">
        <v>97.950699999999998</v>
      </c>
      <c r="K370" s="1">
        <v>96.082300000000004</v>
      </c>
    </row>
    <row r="371" spans="7:11">
      <c r="G371" s="1">
        <v>3890</v>
      </c>
      <c r="H371" s="1">
        <v>97.217500000000001</v>
      </c>
      <c r="I371" s="1">
        <v>97.031199999999998</v>
      </c>
      <c r="J371" s="1">
        <v>97.954700000000003</v>
      </c>
      <c r="K371" s="1">
        <v>96.089299999999994</v>
      </c>
    </row>
    <row r="372" spans="7:11">
      <c r="G372" s="1">
        <v>3900</v>
      </c>
      <c r="H372" s="1">
        <v>97.222899999999996</v>
      </c>
      <c r="I372" s="1">
        <v>97.037000000000006</v>
      </c>
      <c r="J372" s="1">
        <v>97.958799999999997</v>
      </c>
      <c r="K372" s="1">
        <v>96.096199999999996</v>
      </c>
    </row>
    <row r="373" spans="7:11">
      <c r="G373" s="1">
        <v>3910</v>
      </c>
      <c r="H373" s="1">
        <v>97.228300000000004</v>
      </c>
      <c r="I373" s="1">
        <v>97.042699999999996</v>
      </c>
      <c r="J373" s="1">
        <v>97.962800000000001</v>
      </c>
      <c r="K373" s="1">
        <v>96.102999999999994</v>
      </c>
    </row>
    <row r="374" spans="7:11">
      <c r="G374" s="1">
        <v>3920</v>
      </c>
      <c r="H374" s="1">
        <v>97.233699999999999</v>
      </c>
      <c r="I374" s="1">
        <v>97.048400000000001</v>
      </c>
      <c r="J374" s="1">
        <v>97.966800000000006</v>
      </c>
      <c r="K374" s="1">
        <v>96.109899999999996</v>
      </c>
    </row>
    <row r="375" spans="7:11">
      <c r="G375" s="1">
        <v>3930</v>
      </c>
      <c r="H375" s="1">
        <v>97.239099999999993</v>
      </c>
      <c r="I375" s="1">
        <v>97.054100000000005</v>
      </c>
      <c r="J375" s="1">
        <v>97.970699999999994</v>
      </c>
      <c r="K375" s="1">
        <v>96.116699999999994</v>
      </c>
    </row>
    <row r="376" spans="7:11">
      <c r="G376" s="1">
        <v>3940</v>
      </c>
      <c r="H376" s="1">
        <v>97.244500000000002</v>
      </c>
      <c r="I376" s="1">
        <v>97.059700000000007</v>
      </c>
      <c r="J376" s="1">
        <v>97.974699999999999</v>
      </c>
      <c r="K376" s="1">
        <v>96.123599999999996</v>
      </c>
    </row>
    <row r="377" spans="7:11">
      <c r="G377" s="1">
        <v>3950</v>
      </c>
      <c r="H377" s="1">
        <v>97.249799999999993</v>
      </c>
      <c r="I377" s="1">
        <v>97.065299999999993</v>
      </c>
      <c r="J377" s="1">
        <v>97.9786</v>
      </c>
      <c r="K377" s="1">
        <v>96.130399999999995</v>
      </c>
    </row>
    <row r="378" spans="7:11">
      <c r="G378" s="1">
        <v>3960</v>
      </c>
      <c r="H378" s="1">
        <v>97.255099999999999</v>
      </c>
      <c r="I378" s="1">
        <v>97.070999999999998</v>
      </c>
      <c r="J378" s="1">
        <v>97.982600000000005</v>
      </c>
      <c r="K378" s="1">
        <v>96.137100000000004</v>
      </c>
    </row>
    <row r="379" spans="7:11">
      <c r="G379" s="1">
        <v>3970</v>
      </c>
      <c r="H379" s="1">
        <v>97.260400000000004</v>
      </c>
      <c r="I379" s="1">
        <v>97.076499999999996</v>
      </c>
      <c r="J379" s="1">
        <v>97.986500000000007</v>
      </c>
      <c r="K379" s="1">
        <v>96.143900000000002</v>
      </c>
    </row>
    <row r="380" spans="7:11">
      <c r="G380" s="1">
        <v>3980</v>
      </c>
      <c r="H380" s="1">
        <v>97.265699999999995</v>
      </c>
      <c r="I380" s="1">
        <v>97.082099999999997</v>
      </c>
      <c r="J380" s="1">
        <v>97.990399999999994</v>
      </c>
      <c r="K380" s="1">
        <v>96.150599999999997</v>
      </c>
    </row>
    <row r="381" spans="7:11">
      <c r="G381" s="1">
        <v>3990</v>
      </c>
      <c r="H381" s="1">
        <v>97.270899999999997</v>
      </c>
      <c r="I381" s="1">
        <v>97.087599999999995</v>
      </c>
      <c r="J381" s="1">
        <v>97.994200000000006</v>
      </c>
      <c r="K381" s="1">
        <v>96.157300000000006</v>
      </c>
    </row>
    <row r="382" spans="7:11">
      <c r="G382" s="1">
        <v>4000</v>
      </c>
      <c r="H382" s="1">
        <v>97.2761</v>
      </c>
      <c r="I382" s="1">
        <v>97.093199999999996</v>
      </c>
      <c r="J382" s="1">
        <v>97.998099999999994</v>
      </c>
      <c r="K382" s="1">
        <v>96.164000000000001</v>
      </c>
    </row>
    <row r="383" spans="7:11">
      <c r="G383" s="1">
        <v>4010</v>
      </c>
      <c r="H383" s="1">
        <v>97.278000000000006</v>
      </c>
      <c r="I383" s="1">
        <v>97.095100000000002</v>
      </c>
      <c r="J383" s="1">
        <v>97.999499999999998</v>
      </c>
      <c r="K383" s="1">
        <v>96.165999999999997</v>
      </c>
    </row>
    <row r="384" spans="7:11">
      <c r="G384" s="1">
        <v>4020</v>
      </c>
      <c r="H384" s="1">
        <v>97.279899999999998</v>
      </c>
      <c r="I384" s="1">
        <v>97.097099999999998</v>
      </c>
      <c r="J384" s="1">
        <v>98.000900000000001</v>
      </c>
      <c r="K384" s="1">
        <v>96.168000000000006</v>
      </c>
    </row>
    <row r="385" spans="7:11">
      <c r="G385" s="1">
        <v>4030</v>
      </c>
      <c r="H385" s="1">
        <v>97.281800000000004</v>
      </c>
      <c r="I385" s="1">
        <v>97.099000000000004</v>
      </c>
      <c r="J385" s="1">
        <v>98.002300000000005</v>
      </c>
      <c r="K385" s="1">
        <v>96.17</v>
      </c>
    </row>
    <row r="386" spans="7:11">
      <c r="G386" s="1">
        <v>4040</v>
      </c>
      <c r="H386" s="1">
        <v>97.283699999999996</v>
      </c>
      <c r="I386" s="1">
        <v>97.100999999999999</v>
      </c>
      <c r="J386" s="1">
        <v>98.003699999999995</v>
      </c>
      <c r="K386" s="1">
        <v>96.1721</v>
      </c>
    </row>
    <row r="387" spans="7:11">
      <c r="G387" s="1">
        <v>4050</v>
      </c>
      <c r="H387" s="1">
        <v>97.285600000000002</v>
      </c>
      <c r="I387" s="1">
        <v>97.102999999999994</v>
      </c>
      <c r="J387" s="1">
        <v>98.005099999999999</v>
      </c>
      <c r="K387" s="1">
        <v>96.174099999999996</v>
      </c>
    </row>
    <row r="388" spans="7:11">
      <c r="G388" s="1">
        <v>4060</v>
      </c>
      <c r="H388" s="1">
        <v>97.287499999999994</v>
      </c>
      <c r="I388" s="1">
        <v>97.105000000000004</v>
      </c>
      <c r="J388" s="1">
        <v>98.006500000000003</v>
      </c>
      <c r="K388" s="1">
        <v>96.176199999999994</v>
      </c>
    </row>
    <row r="389" spans="7:11">
      <c r="G389" s="1">
        <v>4070</v>
      </c>
      <c r="H389" s="1">
        <v>97.289400000000001</v>
      </c>
      <c r="I389" s="1">
        <v>97.106999999999999</v>
      </c>
      <c r="J389" s="1">
        <v>98.007900000000006</v>
      </c>
      <c r="K389" s="1">
        <v>96.178299999999993</v>
      </c>
    </row>
    <row r="390" spans="7:11">
      <c r="G390" s="1">
        <v>4080</v>
      </c>
      <c r="H390" s="1">
        <v>97.291300000000007</v>
      </c>
      <c r="I390" s="1">
        <v>97.108999999999995</v>
      </c>
      <c r="J390" s="1">
        <v>98.009399999999999</v>
      </c>
      <c r="K390" s="1">
        <v>96.180400000000006</v>
      </c>
    </row>
    <row r="391" spans="7:11">
      <c r="G391" s="1">
        <v>4090</v>
      </c>
      <c r="H391" s="1">
        <v>97.293300000000002</v>
      </c>
      <c r="I391" s="1">
        <v>97.111000000000004</v>
      </c>
      <c r="J391" s="1">
        <v>98.010800000000003</v>
      </c>
      <c r="K391" s="1">
        <v>96.182500000000005</v>
      </c>
    </row>
    <row r="392" spans="7:11">
      <c r="G392" s="1">
        <v>4100</v>
      </c>
      <c r="H392" s="1">
        <v>97.295199999999994</v>
      </c>
      <c r="I392" s="1">
        <v>97.113</v>
      </c>
      <c r="J392" s="1">
        <v>98.012200000000007</v>
      </c>
      <c r="K392" s="1">
        <v>96.184700000000007</v>
      </c>
    </row>
    <row r="393" spans="7:11">
      <c r="G393" s="1">
        <v>4110</v>
      </c>
      <c r="H393" s="1">
        <v>97.297200000000004</v>
      </c>
      <c r="I393" s="1">
        <v>97.114999999999995</v>
      </c>
      <c r="J393" s="1">
        <v>98.0137</v>
      </c>
      <c r="K393" s="1">
        <v>96.186800000000005</v>
      </c>
    </row>
    <row r="394" spans="7:11">
      <c r="G394" s="1">
        <v>4120</v>
      </c>
      <c r="H394" s="1">
        <v>97.299099999999996</v>
      </c>
      <c r="I394" s="1">
        <v>97.117099999999994</v>
      </c>
      <c r="J394" s="1">
        <v>98.015100000000004</v>
      </c>
      <c r="K394" s="1">
        <v>96.188999999999993</v>
      </c>
    </row>
    <row r="395" spans="7:11">
      <c r="G395" s="1">
        <v>4130</v>
      </c>
      <c r="H395" s="1">
        <v>97.301100000000005</v>
      </c>
      <c r="I395" s="1">
        <v>97.119100000000003</v>
      </c>
      <c r="J395" s="1">
        <v>98.016599999999997</v>
      </c>
      <c r="K395" s="1">
        <v>96.191199999999995</v>
      </c>
    </row>
    <row r="396" spans="7:11">
      <c r="G396" s="1">
        <v>4140</v>
      </c>
      <c r="H396" s="1">
        <v>97.302999999999997</v>
      </c>
      <c r="I396" s="1">
        <v>97.121200000000002</v>
      </c>
      <c r="J396" s="1">
        <v>98.018000000000001</v>
      </c>
      <c r="K396" s="1">
        <v>96.193399999999997</v>
      </c>
    </row>
    <row r="397" spans="7:11">
      <c r="G397" s="1">
        <v>4150</v>
      </c>
      <c r="H397" s="1">
        <v>97.305000000000007</v>
      </c>
      <c r="I397" s="1">
        <v>97.123199999999997</v>
      </c>
      <c r="J397" s="1">
        <v>98.019499999999994</v>
      </c>
      <c r="K397" s="1">
        <v>96.195599999999999</v>
      </c>
    </row>
    <row r="398" spans="7:11">
      <c r="G398" s="1">
        <v>4160</v>
      </c>
      <c r="H398" s="1">
        <v>97.307000000000002</v>
      </c>
      <c r="I398" s="1">
        <v>97.125299999999996</v>
      </c>
      <c r="J398" s="1">
        <v>98.020899999999997</v>
      </c>
      <c r="K398" s="1">
        <v>96.197800000000001</v>
      </c>
    </row>
    <row r="399" spans="7:11">
      <c r="G399" s="1">
        <v>4170</v>
      </c>
      <c r="H399" s="1">
        <v>97.308999999999997</v>
      </c>
      <c r="I399" s="1">
        <v>97.127399999999994</v>
      </c>
      <c r="J399" s="1">
        <v>98.022400000000005</v>
      </c>
      <c r="K399" s="1">
        <v>96.2</v>
      </c>
    </row>
    <row r="400" spans="7:11">
      <c r="G400" s="1">
        <v>4180</v>
      </c>
      <c r="H400" s="1">
        <v>97.310900000000004</v>
      </c>
      <c r="I400" s="1">
        <v>97.129400000000004</v>
      </c>
      <c r="J400" s="1">
        <v>98.023899999999998</v>
      </c>
      <c r="K400" s="1">
        <v>96.202299999999994</v>
      </c>
    </row>
    <row r="401" spans="7:11">
      <c r="G401" s="1">
        <v>4190</v>
      </c>
      <c r="H401" s="1">
        <v>97.312899999999999</v>
      </c>
      <c r="I401" s="1">
        <v>97.131500000000003</v>
      </c>
      <c r="J401" s="1">
        <v>98.025300000000001</v>
      </c>
      <c r="K401" s="1">
        <v>96.204499999999996</v>
      </c>
    </row>
    <row r="402" spans="7:11">
      <c r="G402" s="1">
        <v>4200</v>
      </c>
      <c r="H402" s="1">
        <v>97.314899999999994</v>
      </c>
      <c r="I402" s="1">
        <v>97.133600000000001</v>
      </c>
      <c r="J402" s="1">
        <v>98.026799999999994</v>
      </c>
      <c r="K402" s="1">
        <v>96.206800000000001</v>
      </c>
    </row>
    <row r="403" spans="7:11">
      <c r="G403" s="1">
        <v>4210</v>
      </c>
      <c r="H403" s="1">
        <v>97.316900000000004</v>
      </c>
      <c r="I403" s="1">
        <v>97.1357</v>
      </c>
      <c r="J403" s="1">
        <v>98.028300000000002</v>
      </c>
      <c r="K403" s="1">
        <v>96.209100000000007</v>
      </c>
    </row>
    <row r="404" spans="7:11">
      <c r="G404" s="1">
        <v>4220</v>
      </c>
      <c r="H404" s="1">
        <v>97.318899999999999</v>
      </c>
      <c r="I404" s="1">
        <v>97.137799999999999</v>
      </c>
      <c r="J404" s="1">
        <v>98.029799999999994</v>
      </c>
      <c r="K404" s="1">
        <v>96.211399999999998</v>
      </c>
    </row>
    <row r="405" spans="7:11">
      <c r="G405" s="1">
        <v>4230</v>
      </c>
      <c r="H405" s="1">
        <v>97.320999999999998</v>
      </c>
      <c r="I405" s="1">
        <v>97.139899999999997</v>
      </c>
      <c r="J405" s="1">
        <v>98.031300000000002</v>
      </c>
      <c r="K405" s="1">
        <v>96.213700000000003</v>
      </c>
    </row>
    <row r="406" spans="7:11">
      <c r="G406" s="1">
        <v>4240</v>
      </c>
      <c r="H406" s="1">
        <v>97.322999999999993</v>
      </c>
      <c r="I406" s="1">
        <v>97.141999999999996</v>
      </c>
      <c r="J406" s="1">
        <v>98.032799999999995</v>
      </c>
      <c r="K406" s="1">
        <v>96.215999999999994</v>
      </c>
    </row>
    <row r="407" spans="7:11">
      <c r="G407" s="1">
        <v>4250</v>
      </c>
      <c r="H407" s="1">
        <v>97.325000000000003</v>
      </c>
      <c r="I407" s="1">
        <v>97.144099999999995</v>
      </c>
      <c r="J407" s="1">
        <v>98.034300000000002</v>
      </c>
      <c r="K407" s="1">
        <v>96.218299999999999</v>
      </c>
    </row>
    <row r="408" spans="7:11">
      <c r="G408" s="1">
        <v>4260</v>
      </c>
      <c r="H408" s="1">
        <v>97.326999999999998</v>
      </c>
      <c r="I408" s="1">
        <v>97.146299999999997</v>
      </c>
      <c r="J408" s="1">
        <v>98.035799999999995</v>
      </c>
      <c r="K408" s="1">
        <v>96.220699999999994</v>
      </c>
    </row>
    <row r="409" spans="7:11">
      <c r="G409" s="1">
        <v>4270</v>
      </c>
      <c r="H409" s="1">
        <v>97.329099999999997</v>
      </c>
      <c r="I409" s="1">
        <v>97.148399999999995</v>
      </c>
      <c r="J409" s="1">
        <v>98.037300000000002</v>
      </c>
      <c r="K409" s="1">
        <v>96.222999999999999</v>
      </c>
    </row>
    <row r="410" spans="7:11">
      <c r="G410" s="1">
        <v>4280</v>
      </c>
      <c r="H410" s="1">
        <v>97.331100000000006</v>
      </c>
      <c r="I410" s="1">
        <v>97.150499999999994</v>
      </c>
      <c r="J410" s="1">
        <v>98.038799999999995</v>
      </c>
      <c r="K410" s="1">
        <v>96.225399999999993</v>
      </c>
    </row>
    <row r="411" spans="7:11">
      <c r="G411" s="1">
        <v>4290</v>
      </c>
      <c r="H411" s="1">
        <v>97.333100000000002</v>
      </c>
      <c r="I411" s="1">
        <v>97.152699999999996</v>
      </c>
      <c r="J411" s="1">
        <v>98.040300000000002</v>
      </c>
      <c r="K411" s="1">
        <v>96.227800000000002</v>
      </c>
    </row>
    <row r="412" spans="7:11">
      <c r="G412" s="1">
        <v>4300</v>
      </c>
      <c r="H412" s="1">
        <v>97.3352</v>
      </c>
      <c r="I412" s="1">
        <v>97.154799999999994</v>
      </c>
      <c r="J412" s="1">
        <v>98.041799999999995</v>
      </c>
      <c r="K412" s="1">
        <v>96.230099999999993</v>
      </c>
    </row>
    <row r="413" spans="7:11">
      <c r="G413" s="1">
        <v>4310</v>
      </c>
      <c r="H413" s="1">
        <v>97.337199999999996</v>
      </c>
      <c r="I413" s="1">
        <v>97.156899999999993</v>
      </c>
      <c r="J413" s="1">
        <v>98.043300000000002</v>
      </c>
      <c r="K413" s="1">
        <v>96.232500000000002</v>
      </c>
    </row>
    <row r="414" spans="7:11">
      <c r="G414" s="1">
        <v>4320</v>
      </c>
      <c r="H414" s="1">
        <v>97.339299999999994</v>
      </c>
      <c r="I414" s="1">
        <v>97.159099999999995</v>
      </c>
      <c r="J414" s="1">
        <v>98.044799999999995</v>
      </c>
      <c r="K414" s="1">
        <v>96.234899999999996</v>
      </c>
    </row>
    <row r="415" spans="7:11">
      <c r="G415" s="1">
        <v>4330</v>
      </c>
      <c r="H415" s="1">
        <v>97.341300000000004</v>
      </c>
      <c r="I415" s="1">
        <v>97.161299999999997</v>
      </c>
      <c r="J415" s="1">
        <v>98.046400000000006</v>
      </c>
      <c r="K415" s="1">
        <v>96.237300000000005</v>
      </c>
    </row>
    <row r="416" spans="7:11">
      <c r="G416" s="1">
        <v>4340</v>
      </c>
      <c r="H416" s="1">
        <v>97.343400000000003</v>
      </c>
      <c r="I416" s="1">
        <v>97.163399999999996</v>
      </c>
      <c r="J416" s="1">
        <v>98.047899999999998</v>
      </c>
      <c r="K416" s="1">
        <v>96.239800000000002</v>
      </c>
    </row>
    <row r="417" spans="7:11">
      <c r="G417" s="1">
        <v>4350</v>
      </c>
      <c r="H417" s="1">
        <v>97.345500000000001</v>
      </c>
      <c r="I417" s="1">
        <v>97.165599999999998</v>
      </c>
      <c r="J417" s="1">
        <v>98.049400000000006</v>
      </c>
      <c r="K417" s="1">
        <v>96.242199999999997</v>
      </c>
    </row>
    <row r="418" spans="7:11">
      <c r="G418" s="1">
        <v>4360</v>
      </c>
      <c r="H418" s="1">
        <v>97.347499999999997</v>
      </c>
      <c r="I418" s="1">
        <v>97.1678</v>
      </c>
      <c r="J418" s="1">
        <v>98.050899999999999</v>
      </c>
      <c r="K418" s="1">
        <v>96.244600000000005</v>
      </c>
    </row>
    <row r="419" spans="7:11">
      <c r="G419" s="1">
        <v>4370</v>
      </c>
      <c r="H419" s="1">
        <v>97.349599999999995</v>
      </c>
      <c r="I419" s="1">
        <v>97.169899999999998</v>
      </c>
      <c r="J419" s="1">
        <v>98.052499999999995</v>
      </c>
      <c r="K419" s="1">
        <v>96.247100000000003</v>
      </c>
    </row>
    <row r="420" spans="7:11">
      <c r="G420" s="1">
        <v>4380</v>
      </c>
      <c r="H420" s="1">
        <v>97.351699999999994</v>
      </c>
      <c r="I420" s="1">
        <v>97.1721</v>
      </c>
      <c r="J420" s="1">
        <v>98.054000000000002</v>
      </c>
      <c r="K420" s="1">
        <v>96.249499999999998</v>
      </c>
    </row>
    <row r="421" spans="7:11">
      <c r="G421" s="1">
        <v>4390</v>
      </c>
      <c r="H421" s="1">
        <v>97.353800000000007</v>
      </c>
      <c r="I421" s="1">
        <v>97.174300000000002</v>
      </c>
      <c r="J421" s="1">
        <v>98.055499999999995</v>
      </c>
      <c r="K421" s="1">
        <v>96.251999999999995</v>
      </c>
    </row>
    <row r="422" spans="7:11">
      <c r="G422" s="1">
        <v>4400</v>
      </c>
      <c r="H422" s="1">
        <v>97.355900000000005</v>
      </c>
      <c r="I422" s="1">
        <v>97.176500000000004</v>
      </c>
      <c r="J422" s="1">
        <v>98.057100000000005</v>
      </c>
      <c r="K422" s="1">
        <v>96.254499999999993</v>
      </c>
    </row>
    <row r="423" spans="7:11">
      <c r="G423" s="1">
        <v>4410</v>
      </c>
      <c r="H423" s="1">
        <v>97.357900000000001</v>
      </c>
      <c r="I423" s="1">
        <v>97.178700000000006</v>
      </c>
      <c r="J423" s="1">
        <v>98.058599999999998</v>
      </c>
      <c r="K423" s="1">
        <v>96.257000000000005</v>
      </c>
    </row>
    <row r="424" spans="7:11">
      <c r="G424" s="1">
        <v>4420</v>
      </c>
      <c r="H424" s="1">
        <v>97.36</v>
      </c>
      <c r="I424" s="1">
        <v>97.180899999999994</v>
      </c>
      <c r="J424" s="1">
        <v>98.060199999999995</v>
      </c>
      <c r="K424" s="1">
        <v>96.259500000000003</v>
      </c>
    </row>
    <row r="425" spans="7:11">
      <c r="G425" s="1">
        <v>4430</v>
      </c>
      <c r="H425" s="1">
        <v>97.362099999999998</v>
      </c>
      <c r="I425" s="1">
        <v>97.183099999999996</v>
      </c>
      <c r="J425" s="1">
        <v>98.061700000000002</v>
      </c>
      <c r="K425" s="1">
        <v>96.262</v>
      </c>
    </row>
    <row r="426" spans="7:11">
      <c r="G426" s="1">
        <v>4440</v>
      </c>
      <c r="H426" s="1">
        <v>97.364199999999997</v>
      </c>
      <c r="I426" s="1">
        <v>97.185299999999998</v>
      </c>
      <c r="J426" s="1">
        <v>98.063299999999998</v>
      </c>
      <c r="K426" s="1">
        <v>96.264499999999998</v>
      </c>
    </row>
    <row r="427" spans="7:11">
      <c r="G427" s="1">
        <v>4450</v>
      </c>
      <c r="H427" s="1">
        <v>97.366299999999995</v>
      </c>
      <c r="I427" s="1">
        <v>97.1875</v>
      </c>
      <c r="J427" s="1">
        <v>98.064800000000005</v>
      </c>
      <c r="K427" s="1">
        <v>96.266999999999996</v>
      </c>
    </row>
    <row r="428" spans="7:11">
      <c r="G428" s="1">
        <v>4460</v>
      </c>
      <c r="H428" s="1">
        <v>97.368399999999994</v>
      </c>
      <c r="I428" s="1">
        <v>97.189700000000002</v>
      </c>
      <c r="J428" s="1">
        <v>98.066400000000002</v>
      </c>
      <c r="K428" s="1">
        <v>96.269499999999994</v>
      </c>
    </row>
    <row r="429" spans="7:11">
      <c r="G429" s="1">
        <v>4470</v>
      </c>
      <c r="H429" s="1">
        <v>97.370500000000007</v>
      </c>
      <c r="I429" s="1">
        <v>97.191900000000004</v>
      </c>
      <c r="J429" s="1">
        <v>98.067899999999995</v>
      </c>
      <c r="K429" s="1">
        <v>96.272000000000006</v>
      </c>
    </row>
    <row r="430" spans="7:11">
      <c r="G430" s="1">
        <v>4480</v>
      </c>
      <c r="H430" s="1">
        <v>97.372600000000006</v>
      </c>
      <c r="I430" s="1">
        <v>97.194100000000006</v>
      </c>
      <c r="J430" s="1">
        <v>98.069500000000005</v>
      </c>
      <c r="K430" s="1">
        <v>96.274600000000007</v>
      </c>
    </row>
    <row r="431" spans="7:11">
      <c r="G431" s="1">
        <v>4490</v>
      </c>
      <c r="H431" s="1">
        <v>97.374799999999993</v>
      </c>
      <c r="I431" s="1">
        <v>97.196299999999994</v>
      </c>
      <c r="J431" s="1">
        <v>98.070999999999998</v>
      </c>
      <c r="K431" s="1">
        <v>96.277100000000004</v>
      </c>
    </row>
    <row r="432" spans="7:11">
      <c r="G432" s="1">
        <v>4500</v>
      </c>
      <c r="H432" s="1">
        <v>97.376900000000006</v>
      </c>
      <c r="I432" s="1">
        <v>97.198499999999996</v>
      </c>
      <c r="J432" s="1">
        <v>98.072599999999994</v>
      </c>
      <c r="K432" s="1">
        <v>96.279700000000005</v>
      </c>
    </row>
    <row r="433" spans="7:11">
      <c r="G433" s="1">
        <v>4510</v>
      </c>
      <c r="H433" s="1">
        <v>97.379000000000005</v>
      </c>
      <c r="I433" s="1">
        <v>97.200800000000001</v>
      </c>
      <c r="J433" s="1">
        <v>98.074200000000005</v>
      </c>
      <c r="K433" s="1">
        <v>96.282200000000003</v>
      </c>
    </row>
    <row r="434" spans="7:11">
      <c r="G434" s="1">
        <v>4520</v>
      </c>
      <c r="H434" s="1">
        <v>97.381100000000004</v>
      </c>
      <c r="I434" s="1">
        <v>97.203000000000003</v>
      </c>
      <c r="J434" s="1">
        <v>98.075699999999998</v>
      </c>
      <c r="K434" s="1">
        <v>96.284800000000004</v>
      </c>
    </row>
    <row r="435" spans="7:11">
      <c r="G435" s="1">
        <v>4530</v>
      </c>
      <c r="H435" s="1">
        <v>97.383200000000002</v>
      </c>
      <c r="I435" s="1">
        <v>97.205200000000005</v>
      </c>
      <c r="J435" s="1">
        <v>98.077299999999994</v>
      </c>
      <c r="K435" s="1">
        <v>96.287400000000005</v>
      </c>
    </row>
    <row r="436" spans="7:11">
      <c r="G436" s="1">
        <v>4540</v>
      </c>
      <c r="H436" s="1">
        <v>97.385300000000001</v>
      </c>
      <c r="I436" s="1">
        <v>97.207499999999996</v>
      </c>
      <c r="J436" s="1">
        <v>98.078900000000004</v>
      </c>
      <c r="K436" s="1">
        <v>96.29</v>
      </c>
    </row>
    <row r="437" spans="7:11">
      <c r="G437" s="1">
        <v>4550</v>
      </c>
      <c r="H437" s="1">
        <v>97.387500000000003</v>
      </c>
      <c r="I437" s="1">
        <v>97.209699999999998</v>
      </c>
      <c r="J437" s="1">
        <v>98.080399999999997</v>
      </c>
      <c r="K437" s="1">
        <v>96.292599999999993</v>
      </c>
    </row>
    <row r="438" spans="7:11">
      <c r="G438" s="1">
        <v>4560</v>
      </c>
      <c r="H438" s="1">
        <v>97.389600000000002</v>
      </c>
      <c r="I438" s="1">
        <v>97.2119</v>
      </c>
      <c r="J438" s="1">
        <v>98.081999999999994</v>
      </c>
      <c r="K438" s="1">
        <v>96.295100000000005</v>
      </c>
    </row>
    <row r="439" spans="7:11">
      <c r="G439" s="1">
        <v>4570</v>
      </c>
      <c r="H439" s="1">
        <v>97.3917</v>
      </c>
      <c r="I439" s="1">
        <v>97.214200000000005</v>
      </c>
      <c r="J439" s="1">
        <v>98.083600000000004</v>
      </c>
      <c r="K439" s="1">
        <v>96.297700000000006</v>
      </c>
    </row>
    <row r="440" spans="7:11">
      <c r="G440" s="1">
        <v>4580</v>
      </c>
      <c r="H440" s="1">
        <v>97.393900000000002</v>
      </c>
      <c r="I440" s="1">
        <v>97.216399999999993</v>
      </c>
      <c r="J440" s="1">
        <v>98.0852</v>
      </c>
      <c r="K440" s="1">
        <v>96.300399999999996</v>
      </c>
    </row>
    <row r="441" spans="7:11">
      <c r="G441" s="1">
        <v>4590</v>
      </c>
      <c r="H441" s="1">
        <v>97.396000000000001</v>
      </c>
      <c r="I441" s="1">
        <v>97.218699999999998</v>
      </c>
      <c r="J441" s="1">
        <v>98.086699999999993</v>
      </c>
      <c r="K441" s="1">
        <v>96.302999999999997</v>
      </c>
    </row>
    <row r="442" spans="7:11">
      <c r="G442" s="1">
        <v>4600</v>
      </c>
      <c r="H442" s="1">
        <v>97.398099999999999</v>
      </c>
      <c r="I442" s="1">
        <v>97.2209</v>
      </c>
      <c r="J442" s="1">
        <v>98.088300000000004</v>
      </c>
      <c r="K442" s="1">
        <v>96.305599999999998</v>
      </c>
    </row>
    <row r="443" spans="7:11">
      <c r="G443" s="1">
        <v>4610</v>
      </c>
      <c r="H443" s="1">
        <v>97.400300000000001</v>
      </c>
      <c r="I443" s="1">
        <v>97.223200000000006</v>
      </c>
      <c r="J443" s="1">
        <v>98.0899</v>
      </c>
      <c r="K443" s="1">
        <v>96.308199999999999</v>
      </c>
    </row>
    <row r="444" spans="7:11">
      <c r="G444" s="1">
        <v>4620</v>
      </c>
      <c r="H444" s="1">
        <v>97.4024</v>
      </c>
      <c r="I444" s="1">
        <v>97.225399999999993</v>
      </c>
      <c r="J444" s="1">
        <v>98.091499999999996</v>
      </c>
      <c r="K444" s="1">
        <v>96.3108</v>
      </c>
    </row>
    <row r="445" spans="7:11">
      <c r="G445" s="1">
        <v>4630</v>
      </c>
      <c r="H445" s="1">
        <v>97.404499999999999</v>
      </c>
      <c r="I445" s="1">
        <v>97.227699999999999</v>
      </c>
      <c r="J445" s="1">
        <v>98.093000000000004</v>
      </c>
      <c r="K445" s="1">
        <v>96.313500000000005</v>
      </c>
    </row>
    <row r="446" spans="7:11">
      <c r="G446" s="1">
        <v>4640</v>
      </c>
      <c r="H446" s="1">
        <v>97.406700000000001</v>
      </c>
      <c r="I446" s="1">
        <v>97.229900000000001</v>
      </c>
      <c r="J446" s="1">
        <v>98.0946</v>
      </c>
      <c r="K446" s="1">
        <v>96.316100000000006</v>
      </c>
    </row>
    <row r="447" spans="7:11">
      <c r="G447" s="1">
        <v>4650</v>
      </c>
      <c r="H447" s="1">
        <v>97.408799999999999</v>
      </c>
      <c r="I447" s="1">
        <v>97.232200000000006</v>
      </c>
      <c r="J447" s="1">
        <v>98.096199999999996</v>
      </c>
      <c r="K447" s="1">
        <v>96.318799999999996</v>
      </c>
    </row>
    <row r="448" spans="7:11">
      <c r="G448" s="1">
        <v>4660</v>
      </c>
      <c r="H448" s="1">
        <v>97.411000000000001</v>
      </c>
      <c r="I448" s="1">
        <v>97.234399999999994</v>
      </c>
      <c r="J448" s="1">
        <v>98.097800000000007</v>
      </c>
      <c r="K448" s="1">
        <v>96.321399999999997</v>
      </c>
    </row>
    <row r="449" spans="7:11">
      <c r="G449" s="1">
        <v>4670</v>
      </c>
      <c r="H449" s="1">
        <v>97.4131</v>
      </c>
      <c r="I449" s="1">
        <v>97.236699999999999</v>
      </c>
      <c r="J449" s="1">
        <v>98.099400000000003</v>
      </c>
      <c r="K449" s="1">
        <v>96.324100000000001</v>
      </c>
    </row>
    <row r="450" spans="7:11">
      <c r="G450" s="1">
        <v>4680</v>
      </c>
      <c r="H450" s="1">
        <v>97.415300000000002</v>
      </c>
      <c r="I450" s="1">
        <v>97.239000000000004</v>
      </c>
      <c r="J450" s="1">
        <v>98.100999999999999</v>
      </c>
      <c r="K450" s="1">
        <v>96.326700000000002</v>
      </c>
    </row>
    <row r="451" spans="7:11">
      <c r="G451" s="1">
        <v>4690</v>
      </c>
      <c r="H451" s="1">
        <v>97.417400000000001</v>
      </c>
      <c r="I451" s="1">
        <v>97.241200000000006</v>
      </c>
      <c r="J451" s="1">
        <v>98.102500000000006</v>
      </c>
      <c r="K451" s="1">
        <v>96.329400000000007</v>
      </c>
    </row>
    <row r="452" spans="7:11">
      <c r="G452" s="1">
        <v>4700</v>
      </c>
      <c r="H452" s="1">
        <v>97.419600000000003</v>
      </c>
      <c r="I452" s="1">
        <v>97.243499999999997</v>
      </c>
      <c r="J452" s="1">
        <v>98.104100000000003</v>
      </c>
      <c r="K452" s="1">
        <v>96.332099999999997</v>
      </c>
    </row>
    <row r="453" spans="7:11">
      <c r="G453" s="1">
        <v>4710</v>
      </c>
      <c r="H453" s="1">
        <v>97.421700000000001</v>
      </c>
      <c r="I453" s="1">
        <v>97.245800000000003</v>
      </c>
      <c r="J453" s="1">
        <v>98.105699999999999</v>
      </c>
      <c r="K453" s="1">
        <v>96.334699999999998</v>
      </c>
    </row>
    <row r="454" spans="7:11">
      <c r="G454" s="1">
        <v>4720</v>
      </c>
      <c r="H454" s="1">
        <v>97.423900000000003</v>
      </c>
      <c r="I454" s="1">
        <v>97.248000000000005</v>
      </c>
      <c r="J454" s="1">
        <v>98.107299999999995</v>
      </c>
      <c r="K454" s="1">
        <v>96.337400000000002</v>
      </c>
    </row>
    <row r="455" spans="7:11">
      <c r="G455" s="1">
        <v>4730</v>
      </c>
      <c r="H455" s="1">
        <v>97.426000000000002</v>
      </c>
      <c r="I455" s="1">
        <v>97.250299999999996</v>
      </c>
      <c r="J455" s="1">
        <v>98.108900000000006</v>
      </c>
      <c r="K455" s="1">
        <v>96.340100000000007</v>
      </c>
    </row>
    <row r="456" spans="7:11">
      <c r="G456" s="1">
        <v>4740</v>
      </c>
      <c r="H456" s="1">
        <v>97.428200000000004</v>
      </c>
      <c r="I456" s="1">
        <v>97.252600000000001</v>
      </c>
      <c r="J456" s="1">
        <v>98.110500000000002</v>
      </c>
      <c r="K456" s="1">
        <v>96.342799999999997</v>
      </c>
    </row>
    <row r="457" spans="7:11">
      <c r="G457" s="1">
        <v>4750</v>
      </c>
      <c r="H457" s="1">
        <v>97.430300000000003</v>
      </c>
      <c r="I457" s="1">
        <v>97.254800000000003</v>
      </c>
      <c r="J457" s="1">
        <v>98.112099999999998</v>
      </c>
      <c r="K457" s="1">
        <v>96.345500000000001</v>
      </c>
    </row>
    <row r="458" spans="7:11">
      <c r="G458" s="1">
        <v>4760</v>
      </c>
      <c r="H458" s="1">
        <v>97.432500000000005</v>
      </c>
      <c r="I458" s="1">
        <v>97.257099999999994</v>
      </c>
      <c r="J458" s="1">
        <v>98.113699999999994</v>
      </c>
      <c r="K458" s="1">
        <v>96.348200000000006</v>
      </c>
    </row>
    <row r="459" spans="7:11">
      <c r="G459" s="1">
        <v>4770</v>
      </c>
      <c r="H459" s="1">
        <v>97.434600000000003</v>
      </c>
      <c r="I459" s="1">
        <v>97.259399999999999</v>
      </c>
      <c r="J459" s="1">
        <v>98.115300000000005</v>
      </c>
      <c r="K459" s="1">
        <v>96.350899999999996</v>
      </c>
    </row>
    <row r="460" spans="7:11">
      <c r="G460" s="1">
        <v>4780</v>
      </c>
      <c r="H460" s="1">
        <v>97.436800000000005</v>
      </c>
      <c r="I460" s="1">
        <v>97.261700000000005</v>
      </c>
      <c r="J460" s="1">
        <v>98.116900000000001</v>
      </c>
      <c r="K460" s="1">
        <v>96.3536</v>
      </c>
    </row>
    <row r="461" spans="7:11">
      <c r="G461" s="1">
        <v>4790</v>
      </c>
      <c r="H461" s="1">
        <v>97.438999999999993</v>
      </c>
      <c r="I461" s="1">
        <v>97.263900000000007</v>
      </c>
      <c r="J461" s="1">
        <v>98.118499999999997</v>
      </c>
      <c r="K461" s="1">
        <v>96.356300000000005</v>
      </c>
    </row>
    <row r="462" spans="7:11">
      <c r="G462" s="1">
        <v>4800</v>
      </c>
      <c r="H462" s="1">
        <v>97.441100000000006</v>
      </c>
      <c r="I462" s="1">
        <v>97.266199999999998</v>
      </c>
      <c r="J462" s="1">
        <v>98.12</v>
      </c>
      <c r="K462" s="1">
        <v>96.358999999999995</v>
      </c>
    </row>
    <row r="463" spans="7:11">
      <c r="G463" s="1">
        <v>4810</v>
      </c>
      <c r="H463" s="1">
        <v>97.443299999999994</v>
      </c>
      <c r="I463" s="1">
        <v>97.268500000000003</v>
      </c>
      <c r="J463" s="1">
        <v>98.121600000000001</v>
      </c>
      <c r="K463" s="1">
        <v>96.361699999999999</v>
      </c>
    </row>
    <row r="464" spans="7:11">
      <c r="G464" s="1">
        <v>4820</v>
      </c>
      <c r="H464" s="1">
        <v>97.445400000000006</v>
      </c>
      <c r="I464" s="1">
        <v>97.270799999999994</v>
      </c>
      <c r="J464" s="1">
        <v>98.123199999999997</v>
      </c>
      <c r="K464" s="1">
        <v>96.364400000000003</v>
      </c>
    </row>
    <row r="465" spans="7:11">
      <c r="G465" s="1">
        <v>4830</v>
      </c>
      <c r="H465" s="1">
        <v>97.447599999999994</v>
      </c>
      <c r="I465" s="1">
        <v>97.273099999999999</v>
      </c>
      <c r="J465" s="1">
        <v>98.124799999999993</v>
      </c>
      <c r="K465" s="1">
        <v>96.367199999999997</v>
      </c>
    </row>
    <row r="466" spans="7:11">
      <c r="G466" s="1">
        <v>4840</v>
      </c>
      <c r="H466" s="1">
        <v>97.449799999999996</v>
      </c>
      <c r="I466" s="1">
        <v>97.275300000000001</v>
      </c>
      <c r="J466" s="1">
        <v>98.126400000000004</v>
      </c>
      <c r="K466" s="1">
        <v>96.369900000000001</v>
      </c>
    </row>
    <row r="467" spans="7:11">
      <c r="G467" s="1">
        <v>4850</v>
      </c>
      <c r="H467" s="1">
        <v>97.451899999999995</v>
      </c>
      <c r="I467" s="1">
        <v>97.277600000000007</v>
      </c>
      <c r="J467" s="1">
        <v>98.128</v>
      </c>
      <c r="K467" s="1">
        <v>96.372600000000006</v>
      </c>
    </row>
    <row r="468" spans="7:11">
      <c r="G468" s="1">
        <v>4860</v>
      </c>
      <c r="H468" s="1">
        <v>97.454099999999997</v>
      </c>
      <c r="I468" s="1">
        <v>97.279899999999998</v>
      </c>
      <c r="J468" s="1">
        <v>98.129599999999996</v>
      </c>
      <c r="K468" s="1">
        <v>96.375399999999999</v>
      </c>
    </row>
    <row r="469" spans="7:11">
      <c r="G469" s="1">
        <v>4870</v>
      </c>
      <c r="H469" s="1">
        <v>97.456199999999995</v>
      </c>
      <c r="I469" s="1">
        <v>97.282200000000003</v>
      </c>
      <c r="J469" s="1">
        <v>98.131200000000007</v>
      </c>
      <c r="K469" s="1">
        <v>96.378100000000003</v>
      </c>
    </row>
    <row r="470" spans="7:11">
      <c r="G470" s="1">
        <v>4880</v>
      </c>
      <c r="H470" s="1">
        <v>97.458399999999997</v>
      </c>
      <c r="I470" s="1">
        <v>97.284499999999994</v>
      </c>
      <c r="J470" s="1">
        <v>98.132800000000003</v>
      </c>
      <c r="K470" s="1">
        <v>96.380799999999994</v>
      </c>
    </row>
    <row r="471" spans="7:11">
      <c r="G471" s="1">
        <v>4890</v>
      </c>
      <c r="H471" s="1">
        <v>97.460599999999999</v>
      </c>
      <c r="I471" s="1">
        <v>97.286799999999999</v>
      </c>
      <c r="J471" s="1">
        <v>98.134399999999999</v>
      </c>
      <c r="K471" s="1">
        <v>96.383600000000001</v>
      </c>
    </row>
    <row r="472" spans="7:11">
      <c r="G472" s="1">
        <v>4900</v>
      </c>
      <c r="H472" s="1">
        <v>97.462699999999998</v>
      </c>
      <c r="I472" s="1">
        <v>97.289000000000001</v>
      </c>
      <c r="J472" s="1">
        <v>98.135999999999996</v>
      </c>
      <c r="K472" s="1">
        <v>96.386300000000006</v>
      </c>
    </row>
    <row r="473" spans="7:11">
      <c r="G473" s="1">
        <v>4910</v>
      </c>
      <c r="H473" s="1">
        <v>97.4649</v>
      </c>
      <c r="I473" s="1">
        <v>97.291300000000007</v>
      </c>
      <c r="J473" s="1">
        <v>98.137600000000006</v>
      </c>
      <c r="K473" s="1">
        <v>96.389099999999999</v>
      </c>
    </row>
    <row r="474" spans="7:11">
      <c r="G474" s="1">
        <v>4920</v>
      </c>
      <c r="H474" s="1">
        <v>97.467100000000002</v>
      </c>
      <c r="I474" s="1">
        <v>97.293599999999998</v>
      </c>
      <c r="J474" s="1">
        <v>98.139200000000002</v>
      </c>
      <c r="K474" s="1">
        <v>96.391800000000003</v>
      </c>
    </row>
    <row r="475" spans="7:11">
      <c r="G475" s="1">
        <v>4930</v>
      </c>
      <c r="H475" s="1">
        <v>97.469200000000001</v>
      </c>
      <c r="I475" s="1">
        <v>97.295900000000003</v>
      </c>
      <c r="J475" s="1">
        <v>98.140799999999999</v>
      </c>
      <c r="K475" s="1">
        <v>96.394599999999997</v>
      </c>
    </row>
    <row r="476" spans="7:11">
      <c r="G476" s="1">
        <v>4940</v>
      </c>
      <c r="H476" s="1">
        <v>97.471400000000003</v>
      </c>
      <c r="I476" s="1">
        <v>97.298199999999994</v>
      </c>
      <c r="J476" s="1">
        <v>98.142399999999995</v>
      </c>
      <c r="K476" s="1">
        <v>96.397300000000001</v>
      </c>
    </row>
    <row r="477" spans="7:11">
      <c r="G477" s="1">
        <v>4950</v>
      </c>
      <c r="H477" s="1">
        <v>97.473600000000005</v>
      </c>
      <c r="I477" s="1">
        <v>97.3005</v>
      </c>
      <c r="J477" s="1">
        <v>98.144000000000005</v>
      </c>
      <c r="K477" s="1">
        <v>96.400099999999995</v>
      </c>
    </row>
    <row r="478" spans="7:11">
      <c r="G478" s="1">
        <v>4960</v>
      </c>
      <c r="H478" s="1">
        <v>97.475700000000003</v>
      </c>
      <c r="I478" s="1">
        <v>97.302800000000005</v>
      </c>
      <c r="J478" s="1">
        <v>98.145600000000002</v>
      </c>
      <c r="K478" s="1">
        <v>96.402799999999999</v>
      </c>
    </row>
    <row r="479" spans="7:11">
      <c r="G479" s="1">
        <v>4970</v>
      </c>
      <c r="H479" s="1">
        <v>97.477900000000005</v>
      </c>
      <c r="I479" s="1">
        <v>97.305000000000007</v>
      </c>
      <c r="J479" s="1">
        <v>98.147199999999998</v>
      </c>
      <c r="K479" s="1">
        <v>96.405600000000007</v>
      </c>
    </row>
    <row r="480" spans="7:11">
      <c r="G480" s="1">
        <v>4980</v>
      </c>
      <c r="H480" s="1">
        <v>97.48</v>
      </c>
      <c r="I480" s="1">
        <v>97.307299999999998</v>
      </c>
      <c r="J480" s="1">
        <v>98.148799999999994</v>
      </c>
      <c r="K480" s="1">
        <v>96.4084</v>
      </c>
    </row>
    <row r="481" spans="7:11">
      <c r="G481" s="1">
        <v>4990</v>
      </c>
      <c r="H481" s="1">
        <v>97.482200000000006</v>
      </c>
      <c r="I481" s="1">
        <v>97.309600000000003</v>
      </c>
      <c r="J481" s="1">
        <v>98.150400000000005</v>
      </c>
      <c r="K481" s="1">
        <v>96.411100000000005</v>
      </c>
    </row>
    <row r="482" spans="7:11">
      <c r="G482" s="1">
        <v>5000</v>
      </c>
      <c r="H482" s="1">
        <v>97.484399999999994</v>
      </c>
      <c r="I482" s="1">
        <v>97.311899999999994</v>
      </c>
      <c r="J482" s="1">
        <v>98.152000000000001</v>
      </c>
      <c r="K482" s="1">
        <v>96.413899999999998</v>
      </c>
    </row>
    <row r="483" spans="7:11">
      <c r="G483" s="1">
        <v>5010</v>
      </c>
      <c r="H483" s="1">
        <v>97.486500000000007</v>
      </c>
      <c r="I483" s="1">
        <v>97.3142</v>
      </c>
      <c r="J483" s="1">
        <v>98.153599999999997</v>
      </c>
      <c r="K483" s="1">
        <v>96.416700000000006</v>
      </c>
    </row>
    <row r="484" spans="7:11">
      <c r="G484" s="1">
        <v>5020</v>
      </c>
      <c r="H484" s="1">
        <v>97.488699999999994</v>
      </c>
      <c r="I484" s="1">
        <v>97.316500000000005</v>
      </c>
      <c r="J484" s="1">
        <v>98.155199999999994</v>
      </c>
      <c r="K484" s="1">
        <v>96.419399999999996</v>
      </c>
    </row>
    <row r="485" spans="7:11">
      <c r="G485" s="1">
        <v>5030</v>
      </c>
      <c r="H485" s="1">
        <v>97.490899999999996</v>
      </c>
      <c r="I485" s="1">
        <v>97.318799999999996</v>
      </c>
      <c r="J485" s="1">
        <v>98.156800000000004</v>
      </c>
      <c r="K485" s="1">
        <v>96.422200000000004</v>
      </c>
    </row>
    <row r="486" spans="7:11">
      <c r="G486" s="1">
        <v>5040</v>
      </c>
      <c r="H486" s="1">
        <v>97.492999999999995</v>
      </c>
      <c r="I486" s="1">
        <v>97.321100000000001</v>
      </c>
      <c r="J486" s="1">
        <v>98.1584</v>
      </c>
      <c r="K486" s="1">
        <v>96.424999999999997</v>
      </c>
    </row>
    <row r="487" spans="7:11">
      <c r="G487" s="1">
        <v>5050</v>
      </c>
      <c r="H487" s="1">
        <v>97.495199999999997</v>
      </c>
      <c r="I487" s="1">
        <v>97.323300000000003</v>
      </c>
      <c r="J487" s="1">
        <v>98.159899999999993</v>
      </c>
      <c r="K487" s="1">
        <v>96.427800000000005</v>
      </c>
    </row>
    <row r="488" spans="7:11">
      <c r="G488" s="1">
        <v>5060</v>
      </c>
      <c r="H488" s="1">
        <v>97.497399999999999</v>
      </c>
      <c r="I488" s="1">
        <v>97.325599999999994</v>
      </c>
      <c r="J488" s="1">
        <v>98.161500000000004</v>
      </c>
      <c r="K488" s="1">
        <v>96.430599999999998</v>
      </c>
    </row>
    <row r="489" spans="7:11">
      <c r="G489" s="1">
        <v>5070</v>
      </c>
      <c r="H489" s="1">
        <v>97.499499999999998</v>
      </c>
      <c r="I489" s="1">
        <v>97.3279</v>
      </c>
      <c r="J489" s="1">
        <v>98.1631</v>
      </c>
      <c r="K489" s="1">
        <v>96.433300000000003</v>
      </c>
    </row>
    <row r="490" spans="7:11">
      <c r="G490" s="1">
        <v>5080</v>
      </c>
      <c r="H490" s="1">
        <v>97.5017</v>
      </c>
      <c r="I490" s="1">
        <v>97.330200000000005</v>
      </c>
      <c r="J490" s="1">
        <v>98.164699999999996</v>
      </c>
      <c r="K490" s="1">
        <v>96.436099999999996</v>
      </c>
    </row>
    <row r="491" spans="7:11">
      <c r="G491" s="1">
        <v>5090</v>
      </c>
      <c r="H491" s="1">
        <v>97.503799999999998</v>
      </c>
      <c r="I491" s="1">
        <v>97.332499999999996</v>
      </c>
      <c r="J491" s="1">
        <v>98.166300000000007</v>
      </c>
      <c r="K491" s="1">
        <v>96.438900000000004</v>
      </c>
    </row>
    <row r="492" spans="7:11">
      <c r="G492" s="1">
        <v>5100</v>
      </c>
      <c r="H492" s="1">
        <v>97.506</v>
      </c>
      <c r="I492" s="1">
        <v>97.334800000000001</v>
      </c>
      <c r="J492" s="1">
        <v>98.167900000000003</v>
      </c>
      <c r="K492" s="1">
        <v>96.441699999999997</v>
      </c>
    </row>
    <row r="493" spans="7:11">
      <c r="G493" s="1">
        <v>5110</v>
      </c>
      <c r="H493" s="1">
        <v>97.508200000000002</v>
      </c>
      <c r="I493" s="1">
        <v>97.337100000000007</v>
      </c>
      <c r="J493" s="1">
        <v>98.169499999999999</v>
      </c>
      <c r="K493" s="1">
        <v>96.444500000000005</v>
      </c>
    </row>
    <row r="494" spans="7:11">
      <c r="G494" s="1">
        <v>5120</v>
      </c>
      <c r="H494" s="1">
        <v>97.510300000000001</v>
      </c>
      <c r="I494" s="1">
        <v>97.339299999999994</v>
      </c>
      <c r="J494" s="1">
        <v>98.171099999999996</v>
      </c>
      <c r="K494" s="1">
        <v>96.447299999999998</v>
      </c>
    </row>
    <row r="495" spans="7:11">
      <c r="G495" s="1">
        <v>5130</v>
      </c>
      <c r="H495" s="1">
        <v>97.512500000000003</v>
      </c>
      <c r="I495" s="1">
        <v>97.3416</v>
      </c>
      <c r="J495" s="1">
        <v>98.172700000000006</v>
      </c>
      <c r="K495" s="1">
        <v>96.450100000000006</v>
      </c>
    </row>
    <row r="496" spans="7:11">
      <c r="G496" s="1">
        <v>5140</v>
      </c>
      <c r="H496" s="1">
        <v>97.514600000000002</v>
      </c>
      <c r="I496" s="1">
        <v>97.343900000000005</v>
      </c>
      <c r="J496" s="1">
        <v>98.174300000000002</v>
      </c>
      <c r="K496" s="1">
        <v>96.4529</v>
      </c>
    </row>
    <row r="497" spans="7:11">
      <c r="G497" s="1">
        <v>5150</v>
      </c>
      <c r="H497" s="1">
        <v>97.516800000000003</v>
      </c>
      <c r="I497" s="1">
        <v>97.346199999999996</v>
      </c>
      <c r="J497" s="1">
        <v>98.175899999999999</v>
      </c>
      <c r="K497" s="1">
        <v>96.455600000000004</v>
      </c>
    </row>
    <row r="498" spans="7:11">
      <c r="G498" s="1">
        <v>5160</v>
      </c>
      <c r="H498" s="1">
        <v>97.518900000000002</v>
      </c>
      <c r="I498" s="1">
        <v>97.348500000000001</v>
      </c>
      <c r="J498" s="1">
        <v>98.177499999999995</v>
      </c>
      <c r="K498" s="1">
        <v>96.458399999999997</v>
      </c>
    </row>
    <row r="499" spans="7:11">
      <c r="G499" s="1">
        <v>5170</v>
      </c>
      <c r="H499" s="1">
        <v>97.521100000000004</v>
      </c>
      <c r="I499" s="1">
        <v>97.350800000000007</v>
      </c>
      <c r="J499" s="1">
        <v>98.179100000000005</v>
      </c>
      <c r="K499" s="1">
        <v>96.461200000000005</v>
      </c>
    </row>
    <row r="500" spans="7:11">
      <c r="G500" s="1">
        <v>5180</v>
      </c>
      <c r="H500" s="1">
        <v>97.523300000000006</v>
      </c>
      <c r="I500" s="1">
        <v>97.352999999999994</v>
      </c>
      <c r="J500" s="1">
        <v>98.180700000000002</v>
      </c>
      <c r="K500" s="1">
        <v>96.463999999999999</v>
      </c>
    </row>
    <row r="501" spans="7:11">
      <c r="G501" s="1">
        <v>5190</v>
      </c>
      <c r="H501" s="1">
        <v>97.525400000000005</v>
      </c>
      <c r="I501" s="1">
        <v>97.3553</v>
      </c>
      <c r="J501" s="1">
        <v>98.182199999999995</v>
      </c>
      <c r="K501" s="1">
        <v>96.466800000000006</v>
      </c>
    </row>
    <row r="502" spans="7:11">
      <c r="G502" s="1">
        <v>5200</v>
      </c>
      <c r="H502" s="1">
        <v>97.527600000000007</v>
      </c>
      <c r="I502" s="1">
        <v>97.357600000000005</v>
      </c>
      <c r="J502" s="1">
        <v>98.183800000000005</v>
      </c>
      <c r="K502" s="1">
        <v>96.4696</v>
      </c>
    </row>
    <row r="503" spans="7:11">
      <c r="G503" s="1">
        <v>5210</v>
      </c>
      <c r="H503" s="1">
        <v>97.529700000000005</v>
      </c>
      <c r="I503" s="1">
        <v>97.359899999999996</v>
      </c>
      <c r="J503" s="1">
        <v>98.185400000000001</v>
      </c>
      <c r="K503" s="1">
        <v>96.472399999999993</v>
      </c>
    </row>
    <row r="504" spans="7:11">
      <c r="G504" s="1">
        <v>5220</v>
      </c>
      <c r="H504" s="1">
        <v>97.531899999999993</v>
      </c>
      <c r="I504" s="1">
        <v>97.362200000000001</v>
      </c>
      <c r="J504" s="1">
        <v>98.186999999999998</v>
      </c>
      <c r="K504" s="1">
        <v>96.475200000000001</v>
      </c>
    </row>
    <row r="505" spans="7:11">
      <c r="G505" s="1">
        <v>5230</v>
      </c>
      <c r="H505" s="1">
        <v>97.534000000000006</v>
      </c>
      <c r="I505" s="1">
        <v>97.364400000000003</v>
      </c>
      <c r="J505" s="1">
        <v>98.188599999999994</v>
      </c>
      <c r="K505" s="1">
        <v>96.477999999999994</v>
      </c>
    </row>
    <row r="506" spans="7:11">
      <c r="G506" s="1">
        <v>5240</v>
      </c>
      <c r="H506" s="1">
        <v>97.536199999999994</v>
      </c>
      <c r="I506" s="1">
        <v>97.366699999999994</v>
      </c>
      <c r="J506" s="1">
        <v>98.190200000000004</v>
      </c>
      <c r="K506" s="1">
        <v>96.480800000000002</v>
      </c>
    </row>
    <row r="507" spans="7:11">
      <c r="G507" s="1">
        <v>5250</v>
      </c>
      <c r="H507" s="1">
        <v>97.538300000000007</v>
      </c>
      <c r="I507" s="1">
        <v>97.369</v>
      </c>
      <c r="J507" s="1">
        <v>98.191800000000001</v>
      </c>
      <c r="K507" s="1">
        <v>96.483599999999996</v>
      </c>
    </row>
    <row r="508" spans="7:11">
      <c r="G508" s="1">
        <v>5260</v>
      </c>
      <c r="H508" s="1">
        <v>97.540499999999994</v>
      </c>
      <c r="I508" s="1">
        <v>97.371300000000005</v>
      </c>
      <c r="J508" s="1">
        <v>98.193299999999994</v>
      </c>
      <c r="K508" s="1">
        <v>96.486400000000003</v>
      </c>
    </row>
    <row r="509" spans="7:11">
      <c r="G509" s="1">
        <v>5270</v>
      </c>
      <c r="H509" s="1">
        <v>97.542599999999993</v>
      </c>
      <c r="I509" s="1">
        <v>97.373500000000007</v>
      </c>
      <c r="J509" s="1">
        <v>98.194900000000004</v>
      </c>
      <c r="K509" s="1">
        <v>96.489199999999997</v>
      </c>
    </row>
    <row r="510" spans="7:11">
      <c r="G510" s="1">
        <v>5280</v>
      </c>
      <c r="H510" s="1">
        <v>97.544799999999995</v>
      </c>
      <c r="I510" s="1">
        <v>97.375799999999998</v>
      </c>
      <c r="J510" s="1">
        <v>98.1965</v>
      </c>
      <c r="K510" s="1">
        <v>96.492000000000004</v>
      </c>
    </row>
    <row r="511" spans="7:11">
      <c r="G511" s="1">
        <v>5290</v>
      </c>
      <c r="H511" s="1">
        <v>97.546899999999994</v>
      </c>
      <c r="I511" s="1">
        <v>97.378100000000003</v>
      </c>
      <c r="J511" s="1">
        <v>98.198099999999997</v>
      </c>
      <c r="K511" s="1">
        <v>96.494799999999998</v>
      </c>
    </row>
    <row r="512" spans="7:11">
      <c r="G512" s="1">
        <v>5300</v>
      </c>
      <c r="H512" s="1">
        <v>97.549099999999996</v>
      </c>
      <c r="I512" s="1">
        <v>97.380399999999995</v>
      </c>
      <c r="J512" s="1">
        <v>98.199700000000007</v>
      </c>
      <c r="K512" s="1">
        <v>96.497600000000006</v>
      </c>
    </row>
    <row r="513" spans="7:11">
      <c r="G513" s="1">
        <v>5310</v>
      </c>
      <c r="H513" s="1">
        <v>97.551199999999994</v>
      </c>
      <c r="I513" s="1">
        <v>97.382599999999996</v>
      </c>
      <c r="J513" s="1">
        <v>98.201300000000003</v>
      </c>
      <c r="K513" s="1">
        <v>96.500399999999999</v>
      </c>
    </row>
    <row r="514" spans="7:11">
      <c r="G514" s="1">
        <v>5320</v>
      </c>
      <c r="H514" s="1">
        <v>97.553299999999993</v>
      </c>
      <c r="I514" s="1">
        <v>97.384900000000002</v>
      </c>
      <c r="J514" s="1">
        <v>98.202799999999996</v>
      </c>
      <c r="K514" s="1">
        <v>96.503200000000007</v>
      </c>
    </row>
    <row r="515" spans="7:11">
      <c r="G515" s="1">
        <v>5330</v>
      </c>
      <c r="H515" s="1">
        <v>97.555499999999995</v>
      </c>
      <c r="I515" s="1">
        <v>97.387200000000007</v>
      </c>
      <c r="J515" s="1">
        <v>98.204400000000007</v>
      </c>
      <c r="K515" s="1">
        <v>96.506</v>
      </c>
    </row>
    <row r="516" spans="7:11">
      <c r="G516" s="1">
        <v>5340</v>
      </c>
      <c r="H516" s="1">
        <v>97.557599999999994</v>
      </c>
      <c r="I516" s="1">
        <v>97.389399999999995</v>
      </c>
      <c r="J516" s="1">
        <v>98.206000000000003</v>
      </c>
      <c r="K516" s="1">
        <v>96.508899999999997</v>
      </c>
    </row>
    <row r="517" spans="7:11">
      <c r="G517" s="1">
        <v>5350</v>
      </c>
      <c r="H517" s="1">
        <v>97.559799999999996</v>
      </c>
      <c r="I517" s="1">
        <v>97.3917</v>
      </c>
      <c r="J517" s="1">
        <v>98.207599999999999</v>
      </c>
      <c r="K517" s="1">
        <v>96.511700000000005</v>
      </c>
    </row>
    <row r="518" spans="7:11">
      <c r="G518" s="1">
        <v>5360</v>
      </c>
      <c r="H518" s="1">
        <v>97.561899999999994</v>
      </c>
      <c r="I518" s="1">
        <v>97.394000000000005</v>
      </c>
      <c r="J518" s="1">
        <v>98.209100000000007</v>
      </c>
      <c r="K518" s="1">
        <v>96.514499999999998</v>
      </c>
    </row>
    <row r="519" spans="7:11">
      <c r="G519" s="1">
        <v>5370</v>
      </c>
      <c r="H519" s="1">
        <v>97.563999999999993</v>
      </c>
      <c r="I519" s="1">
        <v>97.396199999999993</v>
      </c>
      <c r="J519" s="1">
        <v>98.210700000000003</v>
      </c>
      <c r="K519" s="1">
        <v>96.517300000000006</v>
      </c>
    </row>
    <row r="520" spans="7:11">
      <c r="G520" s="1">
        <v>5380</v>
      </c>
      <c r="H520" s="1">
        <v>97.566199999999995</v>
      </c>
      <c r="I520" s="1">
        <v>97.398499999999999</v>
      </c>
      <c r="J520" s="1">
        <v>98.212299999999999</v>
      </c>
      <c r="K520" s="1">
        <v>96.520099999999999</v>
      </c>
    </row>
    <row r="521" spans="7:11">
      <c r="G521" s="1">
        <v>5390</v>
      </c>
      <c r="H521" s="1">
        <v>97.568299999999994</v>
      </c>
      <c r="I521" s="1">
        <v>97.400700000000001</v>
      </c>
      <c r="J521" s="1">
        <v>98.213899999999995</v>
      </c>
      <c r="K521" s="1">
        <v>96.522900000000007</v>
      </c>
    </row>
    <row r="522" spans="7:11">
      <c r="G522" s="1">
        <v>5400</v>
      </c>
      <c r="H522" s="1">
        <v>97.570400000000006</v>
      </c>
      <c r="I522" s="1">
        <v>97.403000000000006</v>
      </c>
      <c r="J522" s="1">
        <v>98.215400000000002</v>
      </c>
      <c r="K522" s="1">
        <v>96.525700000000001</v>
      </c>
    </row>
    <row r="523" spans="7:11">
      <c r="G523" s="1">
        <v>5410</v>
      </c>
      <c r="H523" s="1">
        <v>97.572599999999994</v>
      </c>
      <c r="I523" s="1">
        <v>97.405299999999997</v>
      </c>
      <c r="J523" s="1">
        <v>98.216999999999999</v>
      </c>
      <c r="K523" s="1">
        <v>96.528499999999994</v>
      </c>
    </row>
    <row r="524" spans="7:11">
      <c r="G524" s="1">
        <v>5420</v>
      </c>
      <c r="H524" s="1">
        <v>97.574700000000007</v>
      </c>
      <c r="I524" s="1">
        <v>97.407499999999999</v>
      </c>
      <c r="J524" s="1">
        <v>98.218599999999995</v>
      </c>
      <c r="K524" s="1">
        <v>96.531300000000002</v>
      </c>
    </row>
    <row r="525" spans="7:11">
      <c r="G525" s="1">
        <v>5430</v>
      </c>
      <c r="H525" s="1">
        <v>97.576800000000006</v>
      </c>
      <c r="I525" s="1">
        <v>97.409800000000004</v>
      </c>
      <c r="J525" s="1">
        <v>98.220200000000006</v>
      </c>
      <c r="K525" s="1">
        <v>96.534099999999995</v>
      </c>
    </row>
    <row r="526" spans="7:11">
      <c r="G526" s="1">
        <v>5440</v>
      </c>
      <c r="H526" s="1">
        <v>97.578999999999994</v>
      </c>
      <c r="I526" s="1">
        <v>97.412000000000006</v>
      </c>
      <c r="J526" s="1">
        <v>98.221699999999998</v>
      </c>
      <c r="K526" s="1">
        <v>96.536900000000003</v>
      </c>
    </row>
    <row r="527" spans="7:11">
      <c r="G527" s="1">
        <v>5450</v>
      </c>
      <c r="H527" s="1">
        <v>97.581100000000006</v>
      </c>
      <c r="I527" s="1">
        <v>97.414299999999997</v>
      </c>
      <c r="J527" s="1">
        <v>98.223299999999995</v>
      </c>
      <c r="K527" s="1">
        <v>96.539699999999996</v>
      </c>
    </row>
    <row r="528" spans="7:11">
      <c r="G528" s="1">
        <v>5460</v>
      </c>
      <c r="H528" s="1">
        <v>97.583200000000005</v>
      </c>
      <c r="I528" s="1">
        <v>97.416499999999999</v>
      </c>
      <c r="J528" s="1">
        <v>98.224900000000005</v>
      </c>
      <c r="K528" s="1">
        <v>96.542500000000004</v>
      </c>
    </row>
    <row r="529" spans="7:11">
      <c r="G529" s="1">
        <v>5470</v>
      </c>
      <c r="H529" s="1">
        <v>97.585300000000004</v>
      </c>
      <c r="I529" s="1">
        <v>97.418800000000005</v>
      </c>
      <c r="J529" s="1">
        <v>98.226399999999998</v>
      </c>
      <c r="K529" s="1">
        <v>96.545299999999997</v>
      </c>
    </row>
    <row r="530" spans="7:11">
      <c r="G530" s="1">
        <v>5480</v>
      </c>
      <c r="H530" s="1">
        <v>97.587400000000002</v>
      </c>
      <c r="I530" s="1">
        <v>97.421000000000006</v>
      </c>
      <c r="J530" s="1">
        <v>98.227999999999994</v>
      </c>
      <c r="K530" s="1">
        <v>96.548100000000005</v>
      </c>
    </row>
    <row r="531" spans="7:11">
      <c r="G531" s="1">
        <v>5490</v>
      </c>
      <c r="H531" s="1">
        <v>97.589600000000004</v>
      </c>
      <c r="I531" s="1">
        <v>97.423299999999998</v>
      </c>
      <c r="J531" s="1">
        <v>98.229500000000002</v>
      </c>
      <c r="K531" s="1">
        <v>96.550899999999999</v>
      </c>
    </row>
    <row r="532" spans="7:11">
      <c r="G532" s="1">
        <v>5500</v>
      </c>
      <c r="H532" s="1">
        <v>97.591700000000003</v>
      </c>
      <c r="I532" s="1">
        <v>97.4255</v>
      </c>
      <c r="J532" s="1">
        <v>98.231099999999998</v>
      </c>
      <c r="K532" s="1">
        <v>96.553700000000006</v>
      </c>
    </row>
    <row r="533" spans="7:11">
      <c r="G533" s="1">
        <v>5510</v>
      </c>
      <c r="H533" s="1">
        <v>97.593800000000002</v>
      </c>
      <c r="I533" s="1">
        <v>97.427800000000005</v>
      </c>
      <c r="J533" s="1">
        <v>98.232699999999994</v>
      </c>
      <c r="K533" s="1">
        <v>96.5565</v>
      </c>
    </row>
    <row r="534" spans="7:11">
      <c r="G534" s="1">
        <v>5520</v>
      </c>
      <c r="H534" s="1">
        <v>97.5959</v>
      </c>
      <c r="I534" s="1">
        <v>97.43</v>
      </c>
      <c r="J534" s="1">
        <v>98.234200000000001</v>
      </c>
      <c r="K534" s="1">
        <v>96.559299999999993</v>
      </c>
    </row>
    <row r="535" spans="7:11">
      <c r="G535" s="1">
        <v>5530</v>
      </c>
      <c r="H535" s="1">
        <v>97.597999999999999</v>
      </c>
      <c r="I535" s="1">
        <v>97.432299999999998</v>
      </c>
      <c r="J535" s="1">
        <v>98.235799999999998</v>
      </c>
      <c r="K535" s="1">
        <v>96.562100000000001</v>
      </c>
    </row>
    <row r="536" spans="7:11">
      <c r="G536" s="1">
        <v>5540</v>
      </c>
      <c r="H536" s="1">
        <v>97.600099999999998</v>
      </c>
      <c r="I536" s="1">
        <v>97.4345</v>
      </c>
      <c r="J536" s="1">
        <v>98.237300000000005</v>
      </c>
      <c r="K536" s="1">
        <v>96.564899999999994</v>
      </c>
    </row>
    <row r="537" spans="7:11">
      <c r="G537" s="1">
        <v>5550</v>
      </c>
      <c r="H537" s="1">
        <v>97.6023</v>
      </c>
      <c r="I537" s="1">
        <v>97.436700000000002</v>
      </c>
      <c r="J537" s="1">
        <v>98.238900000000001</v>
      </c>
      <c r="K537" s="1">
        <v>96.567700000000002</v>
      </c>
    </row>
    <row r="538" spans="7:11">
      <c r="G538" s="1">
        <v>5560</v>
      </c>
      <c r="H538" s="1">
        <v>97.604399999999998</v>
      </c>
      <c r="I538" s="1">
        <v>97.438999999999993</v>
      </c>
      <c r="J538" s="1">
        <v>98.240499999999997</v>
      </c>
      <c r="K538" s="1">
        <v>96.570499999999996</v>
      </c>
    </row>
    <row r="539" spans="7:11">
      <c r="G539" s="1">
        <v>5570</v>
      </c>
      <c r="H539" s="1">
        <v>97.606499999999997</v>
      </c>
      <c r="I539" s="1">
        <v>97.441199999999995</v>
      </c>
      <c r="J539" s="1">
        <v>98.242000000000004</v>
      </c>
      <c r="K539" s="1">
        <v>96.573300000000003</v>
      </c>
    </row>
    <row r="540" spans="7:11">
      <c r="G540" s="1">
        <v>5580</v>
      </c>
      <c r="H540" s="1">
        <v>97.608599999999996</v>
      </c>
      <c r="I540" s="1">
        <v>97.4435</v>
      </c>
      <c r="J540" s="1">
        <v>98.243600000000001</v>
      </c>
      <c r="K540" s="1">
        <v>96.576099999999997</v>
      </c>
    </row>
    <row r="541" spans="7:11">
      <c r="G541" s="1">
        <v>5590</v>
      </c>
      <c r="H541" s="1">
        <v>97.610699999999994</v>
      </c>
      <c r="I541" s="1">
        <v>97.445700000000002</v>
      </c>
      <c r="J541" s="1">
        <v>98.245099999999994</v>
      </c>
      <c r="K541" s="1">
        <v>96.578900000000004</v>
      </c>
    </row>
    <row r="542" spans="7:11">
      <c r="G542" s="1">
        <v>5600</v>
      </c>
      <c r="H542" s="1">
        <v>97.612799999999993</v>
      </c>
      <c r="I542" s="1">
        <v>97.447900000000004</v>
      </c>
      <c r="J542" s="1">
        <v>98.246700000000004</v>
      </c>
      <c r="K542" s="1">
        <v>96.581699999999998</v>
      </c>
    </row>
    <row r="543" spans="7:11">
      <c r="G543" s="1">
        <v>5610</v>
      </c>
      <c r="H543" s="1">
        <v>97.614900000000006</v>
      </c>
      <c r="I543" s="1">
        <v>97.450100000000006</v>
      </c>
      <c r="J543" s="1">
        <v>98.248199999999997</v>
      </c>
      <c r="K543" s="1">
        <v>96.584500000000006</v>
      </c>
    </row>
    <row r="544" spans="7:11">
      <c r="G544" s="1">
        <v>5620</v>
      </c>
      <c r="H544" s="1">
        <v>97.617000000000004</v>
      </c>
      <c r="I544" s="1">
        <v>97.452399999999997</v>
      </c>
      <c r="J544" s="1">
        <v>98.249799999999993</v>
      </c>
      <c r="K544" s="1">
        <v>96.587299999999999</v>
      </c>
    </row>
    <row r="545" spans="7:11">
      <c r="G545" s="1">
        <v>5630</v>
      </c>
      <c r="H545" s="1">
        <v>97.619100000000003</v>
      </c>
      <c r="I545" s="1">
        <v>97.454599999999999</v>
      </c>
      <c r="J545" s="1">
        <v>98.251300000000001</v>
      </c>
      <c r="K545" s="1">
        <v>96.59</v>
      </c>
    </row>
    <row r="546" spans="7:11">
      <c r="G546" s="1">
        <v>5640</v>
      </c>
      <c r="H546" s="1">
        <v>97.621200000000002</v>
      </c>
      <c r="I546" s="1">
        <v>97.456800000000001</v>
      </c>
      <c r="J546" s="1">
        <v>98.252799999999993</v>
      </c>
      <c r="K546" s="1">
        <v>96.592799999999997</v>
      </c>
    </row>
    <row r="547" spans="7:11">
      <c r="G547" s="1">
        <v>5650</v>
      </c>
      <c r="H547" s="1">
        <v>97.6233</v>
      </c>
      <c r="I547" s="1">
        <v>97.459000000000003</v>
      </c>
      <c r="J547" s="1">
        <v>98.254400000000004</v>
      </c>
      <c r="K547" s="1">
        <v>96.595600000000005</v>
      </c>
    </row>
    <row r="548" spans="7:11">
      <c r="G548" s="1">
        <v>5660</v>
      </c>
      <c r="H548" s="1">
        <v>97.625399999999999</v>
      </c>
      <c r="I548" s="1">
        <v>97.461299999999994</v>
      </c>
      <c r="J548" s="1">
        <v>98.255899999999997</v>
      </c>
      <c r="K548" s="1">
        <v>96.598399999999998</v>
      </c>
    </row>
    <row r="549" spans="7:11">
      <c r="G549" s="1">
        <v>5670</v>
      </c>
      <c r="H549" s="1">
        <v>97.627499999999998</v>
      </c>
      <c r="I549" s="1">
        <v>97.463499999999996</v>
      </c>
      <c r="J549" s="1">
        <v>98.257499999999993</v>
      </c>
      <c r="K549" s="1">
        <v>96.601200000000006</v>
      </c>
    </row>
    <row r="550" spans="7:11">
      <c r="G550" s="1">
        <v>5680</v>
      </c>
      <c r="H550" s="1">
        <v>97.629599999999996</v>
      </c>
      <c r="I550" s="1">
        <v>97.465699999999998</v>
      </c>
      <c r="J550" s="1">
        <v>98.259</v>
      </c>
      <c r="K550" s="1">
        <v>96.603999999999999</v>
      </c>
    </row>
    <row r="551" spans="7:11">
      <c r="G551" s="1">
        <v>5690</v>
      </c>
      <c r="H551" s="1">
        <v>97.631600000000006</v>
      </c>
      <c r="I551" s="1">
        <v>97.4679</v>
      </c>
      <c r="J551" s="1">
        <v>98.260599999999997</v>
      </c>
      <c r="K551" s="1">
        <v>96.606800000000007</v>
      </c>
    </row>
    <row r="552" spans="7:11">
      <c r="G552" s="1">
        <v>5700</v>
      </c>
      <c r="H552" s="1">
        <v>97.633700000000005</v>
      </c>
      <c r="I552" s="1">
        <v>97.470100000000002</v>
      </c>
      <c r="J552" s="1">
        <v>98.262100000000004</v>
      </c>
      <c r="K552" s="1">
        <v>96.609499999999997</v>
      </c>
    </row>
    <row r="553" spans="7:11">
      <c r="G553" s="1">
        <v>5710</v>
      </c>
      <c r="H553" s="1">
        <v>97.635800000000003</v>
      </c>
      <c r="I553" s="1">
        <v>97.472300000000004</v>
      </c>
      <c r="J553" s="1">
        <v>98.263599999999997</v>
      </c>
      <c r="K553" s="1">
        <v>96.612300000000005</v>
      </c>
    </row>
    <row r="554" spans="7:11">
      <c r="G554" s="1">
        <v>5720</v>
      </c>
      <c r="H554" s="1">
        <v>97.637900000000002</v>
      </c>
      <c r="I554" s="1">
        <v>97.474599999999995</v>
      </c>
      <c r="J554" s="1">
        <v>98.265199999999993</v>
      </c>
      <c r="K554" s="1">
        <v>96.615099999999998</v>
      </c>
    </row>
    <row r="555" spans="7:11">
      <c r="G555" s="1">
        <v>5730</v>
      </c>
      <c r="H555" s="1">
        <v>97.64</v>
      </c>
      <c r="I555" s="1">
        <v>97.476799999999997</v>
      </c>
      <c r="J555" s="1">
        <v>98.2667</v>
      </c>
      <c r="K555" s="1">
        <v>96.617900000000006</v>
      </c>
    </row>
    <row r="556" spans="7:11">
      <c r="G556" s="1">
        <v>5740</v>
      </c>
      <c r="H556" s="1">
        <v>97.642099999999999</v>
      </c>
      <c r="I556" s="1">
        <v>97.478999999999999</v>
      </c>
      <c r="J556" s="1">
        <v>98.268199999999993</v>
      </c>
      <c r="K556" s="1">
        <v>96.620699999999999</v>
      </c>
    </row>
    <row r="557" spans="7:11">
      <c r="G557" s="1">
        <v>5750</v>
      </c>
      <c r="H557" s="1">
        <v>97.644099999999995</v>
      </c>
      <c r="I557" s="1">
        <v>97.481200000000001</v>
      </c>
      <c r="J557" s="1">
        <v>98.269800000000004</v>
      </c>
      <c r="K557" s="1">
        <v>96.623400000000004</v>
      </c>
    </row>
    <row r="558" spans="7:11">
      <c r="G558" s="1">
        <v>5760</v>
      </c>
      <c r="H558" s="1">
        <v>97.646199999999993</v>
      </c>
      <c r="I558" s="1">
        <v>97.483400000000003</v>
      </c>
      <c r="J558" s="1">
        <v>98.271299999999997</v>
      </c>
      <c r="K558" s="1">
        <v>96.626199999999997</v>
      </c>
    </row>
    <row r="559" spans="7:11">
      <c r="G559" s="1">
        <v>5770</v>
      </c>
      <c r="H559" s="1">
        <v>97.648300000000006</v>
      </c>
      <c r="I559" s="1">
        <v>97.485600000000005</v>
      </c>
      <c r="J559" s="1">
        <v>98.272800000000004</v>
      </c>
      <c r="K559" s="1">
        <v>96.629000000000005</v>
      </c>
    </row>
    <row r="560" spans="7:11">
      <c r="G560" s="1">
        <v>5780</v>
      </c>
      <c r="H560" s="1">
        <v>97.650300000000001</v>
      </c>
      <c r="I560" s="1">
        <v>97.487799999999993</v>
      </c>
      <c r="J560" s="1">
        <v>98.274299999999997</v>
      </c>
      <c r="K560" s="1">
        <v>96.631799999999998</v>
      </c>
    </row>
    <row r="561" spans="7:11">
      <c r="G561" s="1">
        <v>5790</v>
      </c>
      <c r="H561" s="1">
        <v>97.6524</v>
      </c>
      <c r="I561" s="1">
        <v>97.49</v>
      </c>
      <c r="J561" s="1">
        <v>98.275899999999993</v>
      </c>
      <c r="K561" s="1">
        <v>96.634500000000003</v>
      </c>
    </row>
    <row r="562" spans="7:11">
      <c r="G562" s="1">
        <v>5800</v>
      </c>
      <c r="H562" s="1">
        <v>97.654499999999999</v>
      </c>
      <c r="I562" s="1">
        <v>97.492199999999997</v>
      </c>
      <c r="J562" s="1">
        <v>98.2774</v>
      </c>
      <c r="K562" s="1">
        <v>96.637299999999996</v>
      </c>
    </row>
    <row r="563" spans="7:11">
      <c r="G563" s="1">
        <v>5810</v>
      </c>
      <c r="H563" s="1">
        <v>97.656599999999997</v>
      </c>
      <c r="I563" s="1">
        <v>97.494399999999999</v>
      </c>
      <c r="J563" s="1">
        <v>98.278899999999993</v>
      </c>
      <c r="K563" s="1">
        <v>96.640100000000004</v>
      </c>
    </row>
    <row r="564" spans="7:11">
      <c r="G564" s="1">
        <v>5820</v>
      </c>
      <c r="H564" s="1">
        <v>97.658600000000007</v>
      </c>
      <c r="I564" s="1">
        <v>97.496600000000001</v>
      </c>
      <c r="J564" s="1">
        <v>98.2804</v>
      </c>
      <c r="K564" s="1">
        <v>96.642799999999994</v>
      </c>
    </row>
    <row r="565" spans="7:11">
      <c r="G565" s="1">
        <v>5830</v>
      </c>
      <c r="H565" s="1">
        <v>97.660700000000006</v>
      </c>
      <c r="I565" s="1">
        <v>97.498699999999999</v>
      </c>
      <c r="J565" s="1">
        <v>98.281999999999996</v>
      </c>
      <c r="K565" s="1">
        <v>96.645600000000002</v>
      </c>
    </row>
    <row r="566" spans="7:11">
      <c r="G566" s="1">
        <v>5840</v>
      </c>
      <c r="H566" s="1">
        <v>97.662700000000001</v>
      </c>
      <c r="I566" s="1">
        <v>97.500900000000001</v>
      </c>
      <c r="J566" s="1">
        <v>98.283500000000004</v>
      </c>
      <c r="K566" s="1">
        <v>96.648399999999995</v>
      </c>
    </row>
    <row r="567" spans="7:11">
      <c r="G567" s="1">
        <v>5850</v>
      </c>
      <c r="H567" s="1">
        <v>97.6648</v>
      </c>
      <c r="I567" s="1">
        <v>97.503100000000003</v>
      </c>
      <c r="J567" s="1">
        <v>98.284999999999997</v>
      </c>
      <c r="K567" s="1">
        <v>96.6511</v>
      </c>
    </row>
    <row r="568" spans="7:11">
      <c r="G568" s="1">
        <v>5860</v>
      </c>
      <c r="H568" s="1">
        <v>97.666899999999998</v>
      </c>
      <c r="I568" s="1">
        <v>97.505300000000005</v>
      </c>
      <c r="J568" s="1">
        <v>98.286500000000004</v>
      </c>
      <c r="K568" s="1">
        <v>96.653899999999993</v>
      </c>
    </row>
    <row r="569" spans="7:11">
      <c r="G569" s="1">
        <v>5870</v>
      </c>
      <c r="H569" s="1">
        <v>97.668899999999994</v>
      </c>
      <c r="I569" s="1">
        <v>97.507499999999993</v>
      </c>
      <c r="J569" s="1">
        <v>98.287999999999997</v>
      </c>
      <c r="K569" s="1">
        <v>96.656599999999997</v>
      </c>
    </row>
    <row r="570" spans="7:11">
      <c r="G570" s="1">
        <v>5880</v>
      </c>
      <c r="H570" s="1">
        <v>97.671000000000006</v>
      </c>
      <c r="I570" s="1">
        <v>97.509699999999995</v>
      </c>
      <c r="J570" s="1">
        <v>98.289500000000004</v>
      </c>
      <c r="K570" s="1">
        <v>96.659400000000005</v>
      </c>
    </row>
    <row r="571" spans="7:11">
      <c r="G571" s="1">
        <v>5890</v>
      </c>
      <c r="H571" s="1">
        <v>97.673000000000002</v>
      </c>
      <c r="I571" s="1">
        <v>97.511799999999994</v>
      </c>
      <c r="J571" s="1">
        <v>98.290999999999997</v>
      </c>
      <c r="K571" s="1">
        <v>96.662199999999999</v>
      </c>
    </row>
    <row r="572" spans="7:11">
      <c r="G572" s="1">
        <v>5900</v>
      </c>
      <c r="H572" s="1">
        <v>97.6751</v>
      </c>
      <c r="I572" s="1">
        <v>97.513999999999996</v>
      </c>
      <c r="J572" s="1">
        <v>98.292500000000004</v>
      </c>
      <c r="K572" s="1">
        <v>96.664900000000003</v>
      </c>
    </row>
    <row r="573" spans="7:11">
      <c r="G573" s="1">
        <v>5910</v>
      </c>
      <c r="H573" s="1">
        <v>97.677099999999996</v>
      </c>
      <c r="I573" s="1">
        <v>97.516199999999998</v>
      </c>
      <c r="J573" s="1">
        <v>98.2941</v>
      </c>
      <c r="K573" s="1">
        <v>96.667699999999996</v>
      </c>
    </row>
    <row r="574" spans="7:11">
      <c r="G574" s="1">
        <v>5920</v>
      </c>
      <c r="H574" s="1">
        <v>97.679100000000005</v>
      </c>
      <c r="I574" s="1">
        <v>97.5184</v>
      </c>
      <c r="J574" s="1">
        <v>98.295599999999993</v>
      </c>
      <c r="K574" s="1">
        <v>96.670400000000001</v>
      </c>
    </row>
    <row r="575" spans="7:11">
      <c r="G575" s="1">
        <v>5930</v>
      </c>
      <c r="H575" s="1">
        <v>97.681200000000004</v>
      </c>
      <c r="I575" s="1">
        <v>97.520499999999998</v>
      </c>
      <c r="J575" s="1">
        <v>98.2971</v>
      </c>
      <c r="K575" s="1">
        <v>96.673199999999994</v>
      </c>
    </row>
    <row r="576" spans="7:11">
      <c r="G576" s="1">
        <v>5940</v>
      </c>
      <c r="H576" s="1">
        <v>97.683199999999999</v>
      </c>
      <c r="I576" s="1">
        <v>97.5227</v>
      </c>
      <c r="J576" s="1">
        <v>98.298599999999993</v>
      </c>
      <c r="K576" s="1">
        <v>96.675899999999999</v>
      </c>
    </row>
    <row r="577" spans="7:11">
      <c r="G577" s="1">
        <v>5950</v>
      </c>
      <c r="H577" s="1">
        <v>97.685299999999998</v>
      </c>
      <c r="I577" s="1">
        <v>97.524900000000002</v>
      </c>
      <c r="J577" s="1">
        <v>98.3001</v>
      </c>
      <c r="K577" s="1">
        <v>96.678700000000006</v>
      </c>
    </row>
    <row r="578" spans="7:11">
      <c r="G578" s="1">
        <v>5960</v>
      </c>
      <c r="H578" s="1">
        <v>97.687299999999993</v>
      </c>
      <c r="I578" s="1">
        <v>97.527000000000001</v>
      </c>
      <c r="J578" s="1">
        <v>98.301599999999993</v>
      </c>
      <c r="K578" s="1">
        <v>96.681399999999996</v>
      </c>
    </row>
    <row r="579" spans="7:11">
      <c r="G579" s="1">
        <v>5970</v>
      </c>
      <c r="H579" s="1">
        <v>97.689300000000003</v>
      </c>
      <c r="I579" s="1">
        <v>97.529200000000003</v>
      </c>
      <c r="J579" s="1">
        <v>98.303100000000001</v>
      </c>
      <c r="K579" s="1">
        <v>96.684100000000001</v>
      </c>
    </row>
    <row r="580" spans="7:11">
      <c r="G580" s="1">
        <v>5980</v>
      </c>
      <c r="H580" s="1">
        <v>97.691400000000002</v>
      </c>
      <c r="I580" s="1">
        <v>97.531300000000002</v>
      </c>
      <c r="J580" s="1">
        <v>98.304599999999994</v>
      </c>
      <c r="K580" s="1">
        <v>96.686899999999994</v>
      </c>
    </row>
    <row r="581" spans="7:11">
      <c r="G581" s="1">
        <v>5990</v>
      </c>
      <c r="H581" s="1">
        <v>97.693399999999997</v>
      </c>
      <c r="I581" s="1">
        <v>97.533500000000004</v>
      </c>
      <c r="J581" s="1">
        <v>98.306100000000001</v>
      </c>
      <c r="K581" s="1">
        <v>96.689599999999999</v>
      </c>
    </row>
    <row r="582" spans="7:11">
      <c r="G582" s="1">
        <v>6000</v>
      </c>
      <c r="H582" s="1">
        <v>97.695400000000006</v>
      </c>
      <c r="I582" s="1">
        <v>97.535600000000002</v>
      </c>
      <c r="J582" s="1">
        <v>98.307599999999994</v>
      </c>
      <c r="K582" s="1">
        <v>96.692400000000006</v>
      </c>
    </row>
    <row r="583" spans="7:11">
      <c r="G583" s="1">
        <v>6010</v>
      </c>
      <c r="H583" s="1">
        <v>97.695599999999999</v>
      </c>
      <c r="I583" s="1">
        <v>97.535799999999995</v>
      </c>
      <c r="J583" s="1">
        <v>98.307699999999997</v>
      </c>
      <c r="K583" s="1">
        <v>96.692499999999995</v>
      </c>
    </row>
    <row r="584" spans="7:11">
      <c r="G584" s="1">
        <v>6020</v>
      </c>
      <c r="H584" s="1">
        <v>97.695800000000006</v>
      </c>
      <c r="I584" s="1">
        <v>97.536000000000001</v>
      </c>
      <c r="J584" s="1">
        <v>98.3078</v>
      </c>
      <c r="K584" s="1">
        <v>96.692599999999999</v>
      </c>
    </row>
    <row r="585" spans="7:11">
      <c r="G585" s="1">
        <v>6030</v>
      </c>
      <c r="H585" s="1">
        <v>97.695999999999998</v>
      </c>
      <c r="I585" s="1">
        <v>97.536299999999997</v>
      </c>
      <c r="J585" s="1">
        <v>98.308000000000007</v>
      </c>
      <c r="K585" s="1">
        <v>96.692700000000002</v>
      </c>
    </row>
    <row r="586" spans="7:11">
      <c r="G586" s="1">
        <v>6040</v>
      </c>
      <c r="H586" s="1">
        <v>97.696200000000005</v>
      </c>
      <c r="I586" s="1">
        <v>97.536500000000004</v>
      </c>
      <c r="J586" s="1">
        <v>98.308199999999999</v>
      </c>
      <c r="K586" s="1">
        <v>96.692899999999995</v>
      </c>
    </row>
    <row r="587" spans="7:11">
      <c r="G587" s="1">
        <v>6050</v>
      </c>
      <c r="H587" s="1">
        <v>97.6965</v>
      </c>
      <c r="I587" s="1">
        <v>97.536699999999996</v>
      </c>
      <c r="J587" s="1">
        <v>98.308300000000003</v>
      </c>
      <c r="K587" s="1">
        <v>96.693100000000001</v>
      </c>
    </row>
    <row r="588" spans="7:11">
      <c r="G588" s="1">
        <v>6060</v>
      </c>
      <c r="H588" s="1">
        <v>97.696700000000007</v>
      </c>
      <c r="I588" s="1">
        <v>97.537000000000006</v>
      </c>
      <c r="J588" s="1">
        <v>98.308499999999995</v>
      </c>
      <c r="K588" s="1">
        <v>96.693299999999994</v>
      </c>
    </row>
    <row r="589" spans="7:11">
      <c r="G589" s="1">
        <v>6070</v>
      </c>
      <c r="H589" s="1">
        <v>97.697000000000003</v>
      </c>
      <c r="I589" s="1">
        <v>97.537199999999999</v>
      </c>
      <c r="J589" s="1">
        <v>98.308700000000002</v>
      </c>
      <c r="K589" s="1">
        <v>96.6935</v>
      </c>
    </row>
    <row r="590" spans="7:11">
      <c r="G590" s="1">
        <v>6080</v>
      </c>
      <c r="H590" s="1">
        <v>97.697299999999998</v>
      </c>
      <c r="I590" s="1">
        <v>97.537499999999994</v>
      </c>
      <c r="J590" s="1">
        <v>98.308899999999994</v>
      </c>
      <c r="K590" s="1">
        <v>96.693700000000007</v>
      </c>
    </row>
    <row r="591" spans="7:11">
      <c r="G591" s="1">
        <v>6090</v>
      </c>
      <c r="H591" s="1">
        <v>97.697500000000005</v>
      </c>
      <c r="I591" s="1">
        <v>97.537800000000004</v>
      </c>
      <c r="J591" s="1">
        <v>98.309100000000001</v>
      </c>
      <c r="K591" s="1">
        <v>96.694000000000003</v>
      </c>
    </row>
    <row r="592" spans="7:11">
      <c r="G592" s="1">
        <v>6100</v>
      </c>
      <c r="H592" s="1">
        <v>97.697800000000001</v>
      </c>
      <c r="I592" s="1">
        <v>97.5381</v>
      </c>
      <c r="J592" s="1">
        <v>98.309299999999993</v>
      </c>
      <c r="K592" s="1">
        <v>96.694199999999995</v>
      </c>
    </row>
    <row r="593" spans="7:11">
      <c r="G593" s="1">
        <v>6110</v>
      </c>
      <c r="H593" s="1">
        <v>97.698099999999997</v>
      </c>
      <c r="I593" s="1">
        <v>97.538399999999996</v>
      </c>
      <c r="J593" s="1">
        <v>98.3095</v>
      </c>
      <c r="K593" s="1">
        <v>96.694500000000005</v>
      </c>
    </row>
    <row r="594" spans="7:11">
      <c r="G594" s="1">
        <v>6120</v>
      </c>
      <c r="H594" s="1">
        <v>97.698400000000007</v>
      </c>
      <c r="I594" s="1">
        <v>97.538700000000006</v>
      </c>
      <c r="J594" s="1">
        <v>98.309799999999996</v>
      </c>
      <c r="K594" s="1">
        <v>96.694800000000001</v>
      </c>
    </row>
    <row r="595" spans="7:11">
      <c r="G595" s="1">
        <v>6130</v>
      </c>
      <c r="H595" s="1">
        <v>97.698800000000006</v>
      </c>
      <c r="I595" s="1">
        <v>97.539100000000005</v>
      </c>
      <c r="J595" s="1">
        <v>98.31</v>
      </c>
      <c r="K595" s="1">
        <v>96.695099999999996</v>
      </c>
    </row>
    <row r="596" spans="7:11">
      <c r="G596" s="1">
        <v>6140</v>
      </c>
      <c r="H596" s="1">
        <v>97.699100000000001</v>
      </c>
      <c r="I596" s="1">
        <v>97.539400000000001</v>
      </c>
      <c r="J596" s="1">
        <v>98.310299999999998</v>
      </c>
      <c r="K596" s="1">
        <v>96.695499999999996</v>
      </c>
    </row>
    <row r="597" spans="7:11">
      <c r="G597" s="1">
        <v>6150</v>
      </c>
      <c r="H597" s="1">
        <v>97.699399999999997</v>
      </c>
      <c r="I597" s="1">
        <v>97.5398</v>
      </c>
      <c r="J597" s="1">
        <v>98.310500000000005</v>
      </c>
      <c r="K597" s="1">
        <v>96.695800000000006</v>
      </c>
    </row>
    <row r="598" spans="7:11">
      <c r="G598" s="1">
        <v>6160</v>
      </c>
      <c r="H598" s="1">
        <v>97.699799999999996</v>
      </c>
      <c r="I598" s="1">
        <v>97.540199999999999</v>
      </c>
      <c r="J598" s="1">
        <v>98.3108</v>
      </c>
      <c r="K598" s="1">
        <v>96.696200000000005</v>
      </c>
    </row>
    <row r="599" spans="7:11">
      <c r="G599" s="1">
        <v>6170</v>
      </c>
      <c r="H599" s="1">
        <v>97.700199999999995</v>
      </c>
      <c r="I599" s="1">
        <v>97.540499999999994</v>
      </c>
      <c r="J599" s="1">
        <v>98.311000000000007</v>
      </c>
      <c r="K599" s="1">
        <v>96.6965</v>
      </c>
    </row>
    <row r="600" spans="7:11">
      <c r="G600" s="1">
        <v>6180</v>
      </c>
      <c r="H600" s="1">
        <v>97.700500000000005</v>
      </c>
      <c r="I600" s="1">
        <v>97.540899999999993</v>
      </c>
      <c r="J600" s="1">
        <v>98.311300000000003</v>
      </c>
      <c r="K600" s="1">
        <v>96.696899999999999</v>
      </c>
    </row>
    <row r="601" spans="7:11">
      <c r="G601" s="1">
        <v>6190</v>
      </c>
      <c r="H601" s="1">
        <v>97.700900000000004</v>
      </c>
      <c r="I601" s="1">
        <v>97.541300000000007</v>
      </c>
      <c r="J601" s="1">
        <v>98.311599999999999</v>
      </c>
      <c r="K601" s="1">
        <v>96.697299999999998</v>
      </c>
    </row>
    <row r="602" spans="7:11">
      <c r="G602" s="1">
        <v>6200</v>
      </c>
      <c r="H602" s="1">
        <v>97.701300000000003</v>
      </c>
      <c r="I602" s="1">
        <v>97.541700000000006</v>
      </c>
      <c r="J602" s="1">
        <v>98.311899999999994</v>
      </c>
      <c r="K602" s="1">
        <v>96.697800000000001</v>
      </c>
    </row>
    <row r="603" spans="7:11">
      <c r="G603" s="1">
        <v>6210</v>
      </c>
      <c r="H603" s="1">
        <v>97.701700000000002</v>
      </c>
      <c r="I603" s="1">
        <v>97.542199999999994</v>
      </c>
      <c r="J603" s="1">
        <v>98.312200000000004</v>
      </c>
      <c r="K603" s="1">
        <v>96.6982</v>
      </c>
    </row>
    <row r="604" spans="7:11">
      <c r="G604" s="1">
        <v>6220</v>
      </c>
      <c r="H604" s="1">
        <v>97.702200000000005</v>
      </c>
      <c r="I604" s="1">
        <v>97.542599999999993</v>
      </c>
      <c r="J604" s="1">
        <v>98.3125</v>
      </c>
      <c r="K604" s="1">
        <v>96.698700000000002</v>
      </c>
    </row>
    <row r="605" spans="7:11">
      <c r="G605" s="1">
        <v>6230</v>
      </c>
      <c r="H605" s="1">
        <v>97.702600000000004</v>
      </c>
      <c r="I605" s="1">
        <v>97.543000000000006</v>
      </c>
      <c r="J605" s="1">
        <v>98.312799999999996</v>
      </c>
      <c r="K605" s="1">
        <v>96.699100000000001</v>
      </c>
    </row>
    <row r="606" spans="7:11">
      <c r="G606" s="1">
        <v>6240</v>
      </c>
      <c r="H606" s="1">
        <v>97.703000000000003</v>
      </c>
      <c r="I606" s="1">
        <v>97.543499999999995</v>
      </c>
      <c r="J606" s="1">
        <v>98.313100000000006</v>
      </c>
      <c r="K606" s="1">
        <v>96.699600000000004</v>
      </c>
    </row>
    <row r="607" spans="7:11">
      <c r="G607" s="1">
        <v>6250</v>
      </c>
      <c r="H607" s="1">
        <v>97.703500000000005</v>
      </c>
      <c r="I607" s="1">
        <v>97.543999999999997</v>
      </c>
      <c r="J607" s="1">
        <v>98.313500000000005</v>
      </c>
      <c r="K607" s="1">
        <v>96.700100000000006</v>
      </c>
    </row>
    <row r="608" spans="7:11">
      <c r="G608" s="1">
        <v>6260</v>
      </c>
      <c r="H608" s="1">
        <v>97.703900000000004</v>
      </c>
      <c r="I608" s="1">
        <v>97.544399999999996</v>
      </c>
      <c r="J608" s="1">
        <v>98.313800000000001</v>
      </c>
      <c r="K608" s="1">
        <v>96.700599999999994</v>
      </c>
    </row>
    <row r="609" spans="7:11">
      <c r="G609" s="1">
        <v>6270</v>
      </c>
      <c r="H609" s="1">
        <v>97.704400000000007</v>
      </c>
      <c r="I609" s="1">
        <v>97.544899999999998</v>
      </c>
      <c r="J609" s="1">
        <v>98.314099999999996</v>
      </c>
      <c r="K609" s="1">
        <v>96.701099999999997</v>
      </c>
    </row>
    <row r="610" spans="7:11">
      <c r="G610" s="1">
        <v>6280</v>
      </c>
      <c r="H610" s="1">
        <v>97.704899999999995</v>
      </c>
      <c r="I610" s="1">
        <v>97.545400000000001</v>
      </c>
      <c r="J610" s="1">
        <v>98.314499999999995</v>
      </c>
      <c r="K610" s="1">
        <v>96.701700000000002</v>
      </c>
    </row>
    <row r="611" spans="7:11">
      <c r="G611" s="1">
        <v>6290</v>
      </c>
      <c r="H611" s="1">
        <v>97.705299999999994</v>
      </c>
      <c r="I611" s="1">
        <v>97.545900000000003</v>
      </c>
      <c r="J611" s="1">
        <v>98.314899999999994</v>
      </c>
      <c r="K611" s="1">
        <v>96.702200000000005</v>
      </c>
    </row>
    <row r="612" spans="7:11">
      <c r="G612" s="1">
        <v>6300</v>
      </c>
      <c r="H612" s="1">
        <v>97.705799999999996</v>
      </c>
      <c r="I612" s="1">
        <v>97.546400000000006</v>
      </c>
      <c r="J612" s="1">
        <v>98.315200000000004</v>
      </c>
      <c r="K612" s="1">
        <v>96.702799999999996</v>
      </c>
    </row>
    <row r="613" spans="7:11">
      <c r="G613" s="1">
        <v>6310</v>
      </c>
      <c r="H613" s="1">
        <v>97.706299999999999</v>
      </c>
      <c r="I613" s="1">
        <v>97.546999999999997</v>
      </c>
      <c r="J613" s="1">
        <v>98.315600000000003</v>
      </c>
      <c r="K613" s="1">
        <v>96.703400000000002</v>
      </c>
    </row>
    <row r="614" spans="7:11">
      <c r="G614" s="1">
        <v>6320</v>
      </c>
      <c r="H614" s="1">
        <v>97.706800000000001</v>
      </c>
      <c r="I614" s="1">
        <v>97.547499999999999</v>
      </c>
      <c r="J614" s="1">
        <v>98.316000000000003</v>
      </c>
      <c r="K614" s="1">
        <v>96.703999999999994</v>
      </c>
    </row>
    <row r="615" spans="7:11">
      <c r="G615" s="1">
        <v>6330</v>
      </c>
      <c r="H615" s="1">
        <v>97.707400000000007</v>
      </c>
      <c r="I615" s="1">
        <v>97.548100000000005</v>
      </c>
      <c r="J615" s="1">
        <v>98.316299999999998</v>
      </c>
      <c r="K615" s="1">
        <v>96.704599999999999</v>
      </c>
    </row>
    <row r="616" spans="7:11">
      <c r="G616" s="1">
        <v>6340</v>
      </c>
      <c r="H616" s="1">
        <v>97.707899999999995</v>
      </c>
      <c r="I616" s="1">
        <v>97.548599999999993</v>
      </c>
      <c r="J616" s="1">
        <v>98.316699999999997</v>
      </c>
      <c r="K616" s="1">
        <v>96.705200000000005</v>
      </c>
    </row>
    <row r="617" spans="7:11">
      <c r="G617" s="1">
        <v>6350</v>
      </c>
      <c r="H617" s="1">
        <v>97.708399999999997</v>
      </c>
      <c r="I617" s="1">
        <v>97.549199999999999</v>
      </c>
      <c r="J617" s="1">
        <v>98.317099999999996</v>
      </c>
      <c r="K617" s="1">
        <v>96.705799999999996</v>
      </c>
    </row>
    <row r="618" spans="7:11">
      <c r="G618" s="1">
        <v>6360</v>
      </c>
      <c r="H618" s="1">
        <v>97.709000000000003</v>
      </c>
      <c r="I618" s="1">
        <v>97.549700000000001</v>
      </c>
      <c r="J618" s="1">
        <v>98.317499999999995</v>
      </c>
      <c r="K618" s="1">
        <v>96.706500000000005</v>
      </c>
    </row>
    <row r="619" spans="7:11">
      <c r="G619" s="1">
        <v>6370</v>
      </c>
      <c r="H619" s="1">
        <v>97.709500000000006</v>
      </c>
      <c r="I619" s="1">
        <v>97.550299999999993</v>
      </c>
      <c r="J619" s="1">
        <v>98.317899999999995</v>
      </c>
      <c r="K619" s="1">
        <v>96.707099999999997</v>
      </c>
    </row>
    <row r="620" spans="7:11">
      <c r="G620" s="1">
        <v>6380</v>
      </c>
      <c r="H620" s="1">
        <v>97.710099999999997</v>
      </c>
      <c r="I620" s="1">
        <v>97.550899999999999</v>
      </c>
      <c r="J620" s="1">
        <v>98.318299999999994</v>
      </c>
      <c r="K620" s="1">
        <v>96.707800000000006</v>
      </c>
    </row>
    <row r="621" spans="7:11">
      <c r="G621" s="1">
        <v>6390</v>
      </c>
      <c r="H621" s="1">
        <v>97.710700000000003</v>
      </c>
      <c r="I621" s="1">
        <v>97.551500000000004</v>
      </c>
      <c r="J621" s="1">
        <v>98.318799999999996</v>
      </c>
      <c r="K621" s="1">
        <v>96.708500000000001</v>
      </c>
    </row>
    <row r="622" spans="7:11">
      <c r="G622" s="1">
        <v>6400</v>
      </c>
      <c r="H622" s="1">
        <v>97.711200000000005</v>
      </c>
      <c r="I622" s="1">
        <v>97.552099999999996</v>
      </c>
      <c r="J622" s="1">
        <v>98.319199999999995</v>
      </c>
      <c r="K622" s="1">
        <v>96.709199999999996</v>
      </c>
    </row>
    <row r="623" spans="7:11">
      <c r="G623" s="1">
        <v>6410</v>
      </c>
      <c r="H623" s="1">
        <v>97.711799999999997</v>
      </c>
      <c r="I623" s="1">
        <v>97.552700000000002</v>
      </c>
      <c r="J623" s="1">
        <v>98.319599999999994</v>
      </c>
      <c r="K623" s="1">
        <v>96.709900000000005</v>
      </c>
    </row>
    <row r="624" spans="7:11">
      <c r="G624" s="1">
        <v>6420</v>
      </c>
      <c r="H624" s="1">
        <v>97.712400000000002</v>
      </c>
      <c r="I624" s="1">
        <v>97.553399999999996</v>
      </c>
      <c r="J624" s="1">
        <v>98.320099999999996</v>
      </c>
      <c r="K624" s="1">
        <v>96.710599999999999</v>
      </c>
    </row>
    <row r="625" spans="7:11">
      <c r="G625" s="1">
        <v>6430</v>
      </c>
      <c r="H625" s="1">
        <v>97.712999999999994</v>
      </c>
      <c r="I625" s="1">
        <v>97.554000000000002</v>
      </c>
      <c r="J625" s="1">
        <v>98.320499999999996</v>
      </c>
      <c r="K625" s="1">
        <v>96.711299999999994</v>
      </c>
    </row>
    <row r="626" spans="7:11">
      <c r="G626" s="1">
        <v>6440</v>
      </c>
      <c r="H626" s="1">
        <v>97.7136</v>
      </c>
      <c r="I626" s="1">
        <v>97.554599999999994</v>
      </c>
      <c r="J626" s="1">
        <v>98.320899999999995</v>
      </c>
      <c r="K626" s="1">
        <v>96.712100000000007</v>
      </c>
    </row>
    <row r="627" spans="7:11">
      <c r="G627" s="1">
        <v>6450</v>
      </c>
      <c r="H627" s="1">
        <v>97.714200000000005</v>
      </c>
      <c r="I627" s="1">
        <v>97.555300000000003</v>
      </c>
      <c r="J627" s="1">
        <v>98.321399999999997</v>
      </c>
      <c r="K627" s="1">
        <v>96.712800000000001</v>
      </c>
    </row>
    <row r="628" spans="7:11">
      <c r="G628" s="1">
        <v>6460</v>
      </c>
      <c r="H628" s="1">
        <v>97.7149</v>
      </c>
      <c r="I628" s="1">
        <v>97.555899999999994</v>
      </c>
      <c r="J628" s="1">
        <v>98.321899999999999</v>
      </c>
      <c r="K628" s="1">
        <v>96.7136</v>
      </c>
    </row>
    <row r="629" spans="7:11">
      <c r="G629" s="1">
        <v>6470</v>
      </c>
      <c r="H629" s="1">
        <v>97.715500000000006</v>
      </c>
      <c r="I629" s="1">
        <v>97.556600000000003</v>
      </c>
      <c r="J629" s="1">
        <v>98.322299999999998</v>
      </c>
      <c r="K629" s="1">
        <v>96.714399999999998</v>
      </c>
    </row>
    <row r="630" spans="7:11">
      <c r="G630" s="1">
        <v>6480</v>
      </c>
      <c r="H630" s="1">
        <v>97.716099999999997</v>
      </c>
      <c r="I630" s="1">
        <v>97.557299999999998</v>
      </c>
      <c r="J630" s="1">
        <v>98.322800000000001</v>
      </c>
      <c r="K630" s="1">
        <v>96.715199999999996</v>
      </c>
    </row>
    <row r="631" spans="7:11">
      <c r="G631" s="1">
        <v>6490</v>
      </c>
      <c r="H631" s="1">
        <v>97.716800000000006</v>
      </c>
      <c r="I631" s="1">
        <v>97.558000000000007</v>
      </c>
      <c r="J631" s="1">
        <v>98.323300000000003</v>
      </c>
      <c r="K631" s="1">
        <v>96.715999999999994</v>
      </c>
    </row>
    <row r="632" spans="7:11">
      <c r="G632" s="1">
        <v>6500</v>
      </c>
      <c r="H632" s="1">
        <v>97.717399999999998</v>
      </c>
      <c r="I632" s="1">
        <v>97.558599999999998</v>
      </c>
      <c r="J632" s="1">
        <v>98.323800000000006</v>
      </c>
      <c r="K632" s="1">
        <v>96.716800000000006</v>
      </c>
    </row>
    <row r="633" spans="7:11">
      <c r="G633" s="1">
        <v>6510</v>
      </c>
      <c r="H633" s="1">
        <v>97.718100000000007</v>
      </c>
      <c r="I633" s="1">
        <v>97.559299999999993</v>
      </c>
      <c r="J633" s="1">
        <v>98.324200000000005</v>
      </c>
      <c r="K633" s="1">
        <v>96.717600000000004</v>
      </c>
    </row>
    <row r="634" spans="7:11">
      <c r="G634" s="1">
        <v>6520</v>
      </c>
      <c r="H634" s="1">
        <v>97.718800000000002</v>
      </c>
      <c r="I634" s="1">
        <v>97.560100000000006</v>
      </c>
      <c r="J634" s="1">
        <v>98.324700000000007</v>
      </c>
      <c r="K634" s="1">
        <v>96.718400000000003</v>
      </c>
    </row>
    <row r="635" spans="7:11">
      <c r="G635" s="1">
        <v>6530</v>
      </c>
      <c r="H635" s="1">
        <v>97.719399999999993</v>
      </c>
      <c r="I635" s="1">
        <v>97.5608</v>
      </c>
      <c r="J635" s="1">
        <v>98.325199999999995</v>
      </c>
      <c r="K635" s="1">
        <v>96.719300000000004</v>
      </c>
    </row>
    <row r="636" spans="7:11">
      <c r="G636" s="1">
        <v>6540</v>
      </c>
      <c r="H636" s="1">
        <v>97.720100000000002</v>
      </c>
      <c r="I636" s="1">
        <v>97.561499999999995</v>
      </c>
      <c r="J636" s="1">
        <v>98.325699999999998</v>
      </c>
      <c r="K636" s="1">
        <v>96.720100000000002</v>
      </c>
    </row>
    <row r="637" spans="7:11">
      <c r="G637" s="1">
        <v>6550</v>
      </c>
      <c r="H637" s="1">
        <v>97.720799999999997</v>
      </c>
      <c r="I637" s="1">
        <v>97.562200000000004</v>
      </c>
      <c r="J637" s="1">
        <v>98.3262</v>
      </c>
      <c r="K637" s="1">
        <v>96.721000000000004</v>
      </c>
    </row>
    <row r="638" spans="7:11">
      <c r="G638" s="1">
        <v>6560</v>
      </c>
      <c r="H638" s="1">
        <v>97.721500000000006</v>
      </c>
      <c r="I638" s="1">
        <v>97.562899999999999</v>
      </c>
      <c r="J638" s="1">
        <v>98.326800000000006</v>
      </c>
      <c r="K638" s="1">
        <v>96.721900000000005</v>
      </c>
    </row>
    <row r="639" spans="7:11">
      <c r="G639" s="1">
        <v>6570</v>
      </c>
      <c r="H639" s="1">
        <v>97.722200000000001</v>
      </c>
      <c r="I639" s="1">
        <v>97.563699999999997</v>
      </c>
      <c r="J639" s="1">
        <v>98.327299999999994</v>
      </c>
      <c r="K639" s="1">
        <v>96.722800000000007</v>
      </c>
    </row>
    <row r="640" spans="7:11">
      <c r="G640" s="1">
        <v>6580</v>
      </c>
      <c r="H640" s="1">
        <v>97.722899999999996</v>
      </c>
      <c r="I640" s="1">
        <v>97.564400000000006</v>
      </c>
      <c r="J640" s="1">
        <v>98.327799999999996</v>
      </c>
      <c r="K640" s="1">
        <v>96.723699999999994</v>
      </c>
    </row>
    <row r="641" spans="7:11">
      <c r="G641" s="1">
        <v>6590</v>
      </c>
      <c r="H641" s="1">
        <v>97.723600000000005</v>
      </c>
      <c r="I641" s="1">
        <v>97.565200000000004</v>
      </c>
      <c r="J641" s="1">
        <v>98.328299999999999</v>
      </c>
      <c r="K641" s="1">
        <v>96.724599999999995</v>
      </c>
    </row>
    <row r="642" spans="7:11">
      <c r="G642" s="1">
        <v>6600</v>
      </c>
      <c r="H642" s="1">
        <v>97.724400000000003</v>
      </c>
      <c r="I642" s="1">
        <v>97.566000000000003</v>
      </c>
      <c r="J642" s="1">
        <v>98.328900000000004</v>
      </c>
      <c r="K642" s="1">
        <v>96.725499999999997</v>
      </c>
    </row>
    <row r="643" spans="7:11">
      <c r="G643" s="1">
        <v>6610</v>
      </c>
      <c r="H643" s="1">
        <v>97.725099999999998</v>
      </c>
      <c r="I643" s="1">
        <v>97.566699999999997</v>
      </c>
      <c r="J643" s="1">
        <v>98.329400000000007</v>
      </c>
      <c r="K643" s="1">
        <v>96.726399999999998</v>
      </c>
    </row>
    <row r="644" spans="7:11">
      <c r="G644" s="1">
        <v>6620</v>
      </c>
      <c r="H644" s="1">
        <v>97.725800000000007</v>
      </c>
      <c r="I644" s="1">
        <v>97.567499999999995</v>
      </c>
      <c r="J644" s="1">
        <v>98.329899999999995</v>
      </c>
      <c r="K644" s="1">
        <v>96.7273</v>
      </c>
    </row>
    <row r="645" spans="7:11">
      <c r="G645" s="1">
        <v>6630</v>
      </c>
      <c r="H645" s="1">
        <v>97.726600000000005</v>
      </c>
      <c r="I645" s="1">
        <v>97.568299999999994</v>
      </c>
      <c r="J645" s="1">
        <v>98.330500000000001</v>
      </c>
      <c r="K645" s="1">
        <v>96.728300000000004</v>
      </c>
    </row>
    <row r="646" spans="7:11">
      <c r="G646" s="1">
        <v>6640</v>
      </c>
      <c r="H646" s="1">
        <v>97.7273</v>
      </c>
      <c r="I646" s="1">
        <v>97.569100000000006</v>
      </c>
      <c r="J646" s="1">
        <v>98.331000000000003</v>
      </c>
      <c r="K646" s="1">
        <v>96.729200000000006</v>
      </c>
    </row>
    <row r="647" spans="7:11">
      <c r="G647" s="1">
        <v>6650</v>
      </c>
      <c r="H647" s="1">
        <v>97.728099999999998</v>
      </c>
      <c r="I647" s="1">
        <v>97.569900000000004</v>
      </c>
      <c r="J647" s="1">
        <v>98.331599999999995</v>
      </c>
      <c r="K647" s="1">
        <v>96.730199999999996</v>
      </c>
    </row>
    <row r="648" spans="7:11">
      <c r="G648" s="1">
        <v>6660</v>
      </c>
      <c r="H648" s="1">
        <v>97.728800000000007</v>
      </c>
      <c r="I648" s="1">
        <v>97.570700000000002</v>
      </c>
      <c r="J648" s="1">
        <v>98.332099999999997</v>
      </c>
      <c r="K648" s="1">
        <v>96.731200000000001</v>
      </c>
    </row>
    <row r="649" spans="7:11">
      <c r="G649" s="1">
        <v>6670</v>
      </c>
      <c r="H649" s="1">
        <v>97.729600000000005</v>
      </c>
      <c r="I649" s="1">
        <v>97.5715</v>
      </c>
      <c r="J649" s="1">
        <v>98.332700000000003</v>
      </c>
      <c r="K649" s="1">
        <v>96.732200000000006</v>
      </c>
    </row>
    <row r="650" spans="7:11">
      <c r="G650" s="1">
        <v>6680</v>
      </c>
      <c r="H650" s="1">
        <v>97.730400000000003</v>
      </c>
      <c r="I650" s="1">
        <v>97.572299999999998</v>
      </c>
      <c r="J650" s="1">
        <v>98.333299999999994</v>
      </c>
      <c r="K650" s="1">
        <v>96.733199999999997</v>
      </c>
    </row>
    <row r="651" spans="7:11">
      <c r="G651" s="1">
        <v>6690</v>
      </c>
      <c r="H651" s="1">
        <v>97.731200000000001</v>
      </c>
      <c r="I651" s="1">
        <v>97.573099999999997</v>
      </c>
      <c r="J651" s="1">
        <v>98.3339</v>
      </c>
      <c r="K651" s="1">
        <v>96.734200000000001</v>
      </c>
    </row>
    <row r="652" spans="7:11">
      <c r="G652" s="1">
        <v>6700</v>
      </c>
      <c r="H652" s="1">
        <v>97.731899999999996</v>
      </c>
      <c r="I652" s="1">
        <v>97.573999999999998</v>
      </c>
      <c r="J652" s="1">
        <v>98.334400000000002</v>
      </c>
      <c r="K652" s="1">
        <v>96.735200000000006</v>
      </c>
    </row>
    <row r="653" spans="7:11">
      <c r="G653" s="1">
        <v>6710</v>
      </c>
      <c r="H653" s="1">
        <v>97.732699999999994</v>
      </c>
      <c r="I653" s="1">
        <v>97.574799999999996</v>
      </c>
      <c r="J653" s="1">
        <v>98.334999999999994</v>
      </c>
      <c r="K653" s="1">
        <v>96.736199999999997</v>
      </c>
    </row>
    <row r="654" spans="7:11">
      <c r="G654" s="1">
        <v>6720</v>
      </c>
      <c r="H654" s="1">
        <v>97.733500000000006</v>
      </c>
      <c r="I654" s="1">
        <v>97.575699999999998</v>
      </c>
      <c r="J654" s="1">
        <v>98.335599999999999</v>
      </c>
      <c r="K654" s="1">
        <v>96.737200000000001</v>
      </c>
    </row>
    <row r="655" spans="7:11">
      <c r="G655" s="1">
        <v>6730</v>
      </c>
      <c r="H655" s="1">
        <v>97.734300000000005</v>
      </c>
      <c r="I655" s="1">
        <v>97.576499999999996</v>
      </c>
      <c r="J655" s="1">
        <v>98.336200000000005</v>
      </c>
      <c r="K655" s="1">
        <v>96.738299999999995</v>
      </c>
    </row>
    <row r="656" spans="7:11">
      <c r="G656" s="1">
        <v>6740</v>
      </c>
      <c r="H656" s="1">
        <v>97.735100000000003</v>
      </c>
      <c r="I656" s="1">
        <v>97.577399999999997</v>
      </c>
      <c r="J656" s="1">
        <v>98.336799999999997</v>
      </c>
      <c r="K656" s="1">
        <v>96.7393</v>
      </c>
    </row>
    <row r="657" spans="7:11">
      <c r="G657" s="1">
        <v>6750</v>
      </c>
      <c r="H657" s="1">
        <v>97.736000000000004</v>
      </c>
      <c r="I657" s="1">
        <v>97.578199999999995</v>
      </c>
      <c r="J657" s="1">
        <v>98.337400000000002</v>
      </c>
      <c r="K657" s="1">
        <v>96.740399999999994</v>
      </c>
    </row>
    <row r="658" spans="7:11">
      <c r="G658" s="1">
        <v>6760</v>
      </c>
      <c r="H658" s="1">
        <v>97.736800000000002</v>
      </c>
      <c r="I658" s="1">
        <v>97.579099999999997</v>
      </c>
      <c r="J658" s="1">
        <v>98.337999999999994</v>
      </c>
      <c r="K658" s="1">
        <v>96.741399999999999</v>
      </c>
    </row>
    <row r="659" spans="7:11">
      <c r="G659" s="1">
        <v>6770</v>
      </c>
      <c r="H659" s="1">
        <v>97.7376</v>
      </c>
      <c r="I659" s="1">
        <v>97.58</v>
      </c>
      <c r="J659" s="1">
        <v>98.3386</v>
      </c>
      <c r="K659" s="1">
        <v>96.742500000000007</v>
      </c>
    </row>
    <row r="660" spans="7:11">
      <c r="G660" s="1">
        <v>6780</v>
      </c>
      <c r="H660" s="1">
        <v>97.738399999999999</v>
      </c>
      <c r="I660" s="1">
        <v>97.580799999999996</v>
      </c>
      <c r="J660" s="1">
        <v>98.339200000000005</v>
      </c>
      <c r="K660" s="1">
        <v>96.743600000000001</v>
      </c>
    </row>
    <row r="661" spans="7:11">
      <c r="G661" s="1">
        <v>6790</v>
      </c>
      <c r="H661" s="1">
        <v>97.7393</v>
      </c>
      <c r="I661" s="1">
        <v>97.581699999999998</v>
      </c>
      <c r="J661" s="1">
        <v>98.339799999999997</v>
      </c>
      <c r="K661" s="1">
        <v>96.744699999999995</v>
      </c>
    </row>
    <row r="662" spans="7:11">
      <c r="G662" s="1">
        <v>6800</v>
      </c>
      <c r="H662" s="1">
        <v>97.740099999999998</v>
      </c>
      <c r="I662" s="1">
        <v>97.582599999999999</v>
      </c>
      <c r="J662" s="1">
        <v>98.340400000000002</v>
      </c>
      <c r="K662" s="1">
        <v>96.745800000000003</v>
      </c>
    </row>
    <row r="663" spans="7:11">
      <c r="G663" s="1">
        <v>6810</v>
      </c>
      <c r="H663" s="1">
        <v>97.741</v>
      </c>
      <c r="I663" s="1">
        <v>97.583500000000001</v>
      </c>
      <c r="J663" s="1">
        <v>98.341099999999997</v>
      </c>
      <c r="K663" s="1">
        <v>96.746899999999997</v>
      </c>
    </row>
    <row r="664" spans="7:11">
      <c r="G664" s="1">
        <v>6820</v>
      </c>
      <c r="H664" s="1">
        <v>97.741799999999998</v>
      </c>
      <c r="I664" s="1">
        <v>97.584400000000002</v>
      </c>
      <c r="J664" s="1">
        <v>98.341700000000003</v>
      </c>
      <c r="K664" s="1">
        <v>96.748000000000005</v>
      </c>
    </row>
    <row r="665" spans="7:11">
      <c r="G665" s="1">
        <v>6830</v>
      </c>
      <c r="H665" s="1">
        <v>97.742699999999999</v>
      </c>
      <c r="I665" s="1">
        <v>97.585300000000004</v>
      </c>
      <c r="J665" s="1">
        <v>98.342299999999994</v>
      </c>
      <c r="K665" s="1">
        <v>96.749099999999999</v>
      </c>
    </row>
    <row r="666" spans="7:11">
      <c r="G666" s="1">
        <v>6840</v>
      </c>
      <c r="H666" s="1">
        <v>97.743499999999997</v>
      </c>
      <c r="I666" s="1">
        <v>97.586200000000005</v>
      </c>
      <c r="J666" s="1">
        <v>98.343000000000004</v>
      </c>
      <c r="K666" s="1">
        <v>96.750200000000007</v>
      </c>
    </row>
    <row r="667" spans="7:11">
      <c r="G667" s="1">
        <v>6850</v>
      </c>
      <c r="H667" s="1">
        <v>97.744399999999999</v>
      </c>
      <c r="I667" s="1">
        <v>97.587199999999996</v>
      </c>
      <c r="J667" s="1">
        <v>98.343599999999995</v>
      </c>
      <c r="K667" s="1">
        <v>96.751400000000004</v>
      </c>
    </row>
    <row r="668" spans="7:11">
      <c r="G668" s="1">
        <v>6860</v>
      </c>
      <c r="H668" s="1">
        <v>97.7453</v>
      </c>
      <c r="I668" s="1">
        <v>97.588099999999997</v>
      </c>
      <c r="J668" s="1">
        <v>98.344200000000001</v>
      </c>
      <c r="K668" s="1">
        <v>96.752499999999998</v>
      </c>
    </row>
    <row r="669" spans="7:11">
      <c r="G669" s="1">
        <v>6870</v>
      </c>
      <c r="H669" s="1">
        <v>97.746099999999998</v>
      </c>
      <c r="I669" s="1">
        <v>97.588999999999999</v>
      </c>
      <c r="J669" s="1">
        <v>98.344899999999996</v>
      </c>
      <c r="K669" s="1">
        <v>96.753699999999995</v>
      </c>
    </row>
    <row r="670" spans="7:11">
      <c r="G670" s="1">
        <v>6880</v>
      </c>
      <c r="H670" s="1">
        <v>97.747</v>
      </c>
      <c r="I670" s="1">
        <v>97.5899</v>
      </c>
      <c r="J670" s="1">
        <v>98.345500000000001</v>
      </c>
      <c r="K670" s="1">
        <v>96.754800000000003</v>
      </c>
    </row>
    <row r="671" spans="7:11">
      <c r="G671" s="1">
        <v>6890</v>
      </c>
      <c r="H671" s="1">
        <v>97.747900000000001</v>
      </c>
      <c r="I671" s="1">
        <v>97.590900000000005</v>
      </c>
      <c r="J671" s="1">
        <v>98.346199999999996</v>
      </c>
      <c r="K671" s="1">
        <v>96.756</v>
      </c>
    </row>
    <row r="672" spans="7:11">
      <c r="G672" s="1">
        <v>6900</v>
      </c>
      <c r="H672" s="1">
        <v>97.748800000000003</v>
      </c>
      <c r="I672" s="1">
        <v>97.591800000000006</v>
      </c>
      <c r="J672" s="1">
        <v>98.346800000000002</v>
      </c>
      <c r="K672" s="1">
        <v>96.757199999999997</v>
      </c>
    </row>
    <row r="673" spans="7:11">
      <c r="G673" s="1">
        <v>6910</v>
      </c>
      <c r="H673" s="1">
        <v>97.749700000000004</v>
      </c>
      <c r="I673" s="1">
        <v>97.592799999999997</v>
      </c>
      <c r="J673" s="1">
        <v>98.347499999999997</v>
      </c>
      <c r="K673" s="1">
        <v>96.758300000000006</v>
      </c>
    </row>
    <row r="674" spans="7:11">
      <c r="G674" s="1">
        <v>6920</v>
      </c>
      <c r="H674" s="1">
        <v>97.750600000000006</v>
      </c>
      <c r="I674" s="1">
        <v>97.593699999999998</v>
      </c>
      <c r="J674" s="1">
        <v>98.348200000000006</v>
      </c>
      <c r="K674" s="1">
        <v>96.759500000000003</v>
      </c>
    </row>
    <row r="675" spans="7:11">
      <c r="G675" s="1">
        <v>6930</v>
      </c>
      <c r="H675" s="1">
        <v>97.751499999999993</v>
      </c>
      <c r="I675" s="1">
        <v>97.594700000000003</v>
      </c>
      <c r="J675" s="1">
        <v>98.348799999999997</v>
      </c>
      <c r="K675" s="1">
        <v>96.7607</v>
      </c>
    </row>
    <row r="676" spans="7:11">
      <c r="G676" s="1">
        <v>6940</v>
      </c>
      <c r="H676" s="1">
        <v>97.752399999999994</v>
      </c>
      <c r="I676" s="1">
        <v>97.595699999999994</v>
      </c>
      <c r="J676" s="1">
        <v>98.349500000000006</v>
      </c>
      <c r="K676" s="1">
        <v>96.761899999999997</v>
      </c>
    </row>
    <row r="677" spans="7:11">
      <c r="G677" s="1">
        <v>6950</v>
      </c>
      <c r="H677" s="1">
        <v>97.753299999999996</v>
      </c>
      <c r="I677" s="1">
        <v>97.596599999999995</v>
      </c>
      <c r="J677" s="1">
        <v>98.350200000000001</v>
      </c>
      <c r="K677" s="1">
        <v>96.763099999999994</v>
      </c>
    </row>
    <row r="678" spans="7:11">
      <c r="G678" s="1">
        <v>6960</v>
      </c>
      <c r="H678" s="1">
        <v>97.754199999999997</v>
      </c>
      <c r="I678" s="1">
        <v>97.5976</v>
      </c>
      <c r="J678" s="1">
        <v>98.350800000000007</v>
      </c>
      <c r="K678" s="1">
        <v>96.764399999999995</v>
      </c>
    </row>
    <row r="679" spans="7:11">
      <c r="G679" s="1">
        <v>6970</v>
      </c>
      <c r="H679" s="1">
        <v>97.755200000000002</v>
      </c>
      <c r="I679" s="1">
        <v>97.598600000000005</v>
      </c>
      <c r="J679" s="1">
        <v>98.351500000000001</v>
      </c>
      <c r="K679" s="1">
        <v>96.765600000000006</v>
      </c>
    </row>
    <row r="680" spans="7:11">
      <c r="G680" s="1">
        <v>6980</v>
      </c>
      <c r="H680" s="1">
        <v>97.756100000000004</v>
      </c>
      <c r="I680" s="1">
        <v>97.599599999999995</v>
      </c>
      <c r="J680" s="1">
        <v>98.352199999999996</v>
      </c>
      <c r="K680" s="1">
        <v>96.766800000000003</v>
      </c>
    </row>
    <row r="681" spans="7:11">
      <c r="G681" s="1">
        <v>6990</v>
      </c>
      <c r="H681" s="1">
        <v>97.757000000000005</v>
      </c>
      <c r="I681" s="1">
        <v>97.600499999999997</v>
      </c>
      <c r="J681" s="1">
        <v>98.352900000000005</v>
      </c>
      <c r="K681" s="1">
        <v>96.768000000000001</v>
      </c>
    </row>
    <row r="682" spans="7:11">
      <c r="G682" s="1">
        <v>7000</v>
      </c>
      <c r="H682" s="1">
        <v>97.757900000000006</v>
      </c>
      <c r="I682" s="1">
        <v>97.601500000000001</v>
      </c>
      <c r="J682" s="1">
        <v>98.3536</v>
      </c>
      <c r="K682" s="1">
        <v>96.769300000000001</v>
      </c>
    </row>
    <row r="683" spans="7:11">
      <c r="G683" s="1">
        <v>7010</v>
      </c>
      <c r="H683" s="1">
        <v>97.758899999999997</v>
      </c>
      <c r="I683" s="1">
        <v>97.602500000000006</v>
      </c>
      <c r="J683" s="1">
        <v>98.354299999999995</v>
      </c>
      <c r="K683" s="1">
        <v>96.770499999999998</v>
      </c>
    </row>
    <row r="684" spans="7:11">
      <c r="G684" s="1">
        <v>7020</v>
      </c>
      <c r="H684" s="1">
        <v>97.759799999999998</v>
      </c>
      <c r="I684" s="1">
        <v>97.603499999999997</v>
      </c>
      <c r="J684" s="1">
        <v>98.355000000000004</v>
      </c>
      <c r="K684" s="1">
        <v>96.771799999999999</v>
      </c>
    </row>
    <row r="685" spans="7:11">
      <c r="G685" s="1">
        <v>7030</v>
      </c>
      <c r="H685" s="1">
        <v>97.760800000000003</v>
      </c>
      <c r="I685" s="1">
        <v>97.604500000000002</v>
      </c>
      <c r="J685" s="1">
        <v>98.355699999999999</v>
      </c>
      <c r="K685" s="1">
        <v>96.772999999999996</v>
      </c>
    </row>
    <row r="686" spans="7:11">
      <c r="G686" s="1">
        <v>7040</v>
      </c>
      <c r="H686" s="1">
        <v>97.761700000000005</v>
      </c>
      <c r="I686" s="1">
        <v>97.605599999999995</v>
      </c>
      <c r="J686" s="1">
        <v>98.356399999999994</v>
      </c>
      <c r="K686" s="1">
        <v>96.774299999999997</v>
      </c>
    </row>
    <row r="687" spans="7:11">
      <c r="G687" s="1">
        <v>7050</v>
      </c>
      <c r="H687" s="1">
        <v>97.762699999999995</v>
      </c>
      <c r="I687" s="1">
        <v>97.6066</v>
      </c>
      <c r="J687" s="1">
        <v>98.357100000000003</v>
      </c>
      <c r="K687" s="1">
        <v>96.775599999999997</v>
      </c>
    </row>
    <row r="688" spans="7:11">
      <c r="G688" s="1">
        <v>7060</v>
      </c>
      <c r="H688" s="1">
        <v>97.763599999999997</v>
      </c>
      <c r="I688" s="1">
        <v>97.607600000000005</v>
      </c>
      <c r="J688" s="1">
        <v>98.357799999999997</v>
      </c>
      <c r="K688" s="1">
        <v>96.776899999999998</v>
      </c>
    </row>
    <row r="689" spans="7:11">
      <c r="G689" s="1">
        <v>7070</v>
      </c>
      <c r="H689" s="1">
        <v>97.764600000000002</v>
      </c>
      <c r="I689" s="1">
        <v>97.608599999999996</v>
      </c>
      <c r="J689" s="1">
        <v>98.358500000000006</v>
      </c>
      <c r="K689" s="1">
        <v>96.778199999999998</v>
      </c>
    </row>
    <row r="690" spans="7:11">
      <c r="G690" s="1">
        <v>7080</v>
      </c>
      <c r="H690" s="1">
        <v>97.765600000000006</v>
      </c>
      <c r="I690" s="1">
        <v>97.6096</v>
      </c>
      <c r="J690" s="1">
        <v>98.359200000000001</v>
      </c>
      <c r="K690" s="1">
        <v>96.779499999999999</v>
      </c>
    </row>
    <row r="691" spans="7:11">
      <c r="G691" s="1">
        <v>7090</v>
      </c>
      <c r="H691" s="1">
        <v>97.766499999999994</v>
      </c>
      <c r="I691" s="1">
        <v>97.610699999999994</v>
      </c>
      <c r="J691" s="1">
        <v>98.359899999999996</v>
      </c>
      <c r="K691" s="1">
        <v>96.780699999999996</v>
      </c>
    </row>
    <row r="692" spans="7:11">
      <c r="G692" s="1">
        <v>7100</v>
      </c>
      <c r="H692" s="1">
        <v>97.767499999999998</v>
      </c>
      <c r="I692" s="1">
        <v>97.611699999999999</v>
      </c>
      <c r="J692" s="1">
        <v>98.360600000000005</v>
      </c>
      <c r="K692" s="1">
        <v>96.7821</v>
      </c>
    </row>
    <row r="693" spans="7:11">
      <c r="G693" s="1">
        <v>7110</v>
      </c>
      <c r="H693" s="1">
        <v>97.768500000000003</v>
      </c>
      <c r="I693" s="1">
        <v>97.612700000000004</v>
      </c>
      <c r="J693" s="1">
        <v>98.361400000000003</v>
      </c>
      <c r="K693" s="1">
        <v>96.7834</v>
      </c>
    </row>
    <row r="694" spans="7:11">
      <c r="G694" s="1">
        <v>7120</v>
      </c>
      <c r="H694" s="1">
        <v>97.769499999999994</v>
      </c>
      <c r="I694" s="1">
        <v>97.613799999999998</v>
      </c>
      <c r="J694" s="1">
        <v>98.362099999999998</v>
      </c>
      <c r="K694" s="1">
        <v>96.784700000000001</v>
      </c>
    </row>
    <row r="695" spans="7:11">
      <c r="G695" s="1">
        <v>7130</v>
      </c>
      <c r="H695" s="1">
        <v>97.770499999999998</v>
      </c>
      <c r="I695" s="1">
        <v>97.614800000000002</v>
      </c>
      <c r="J695" s="1">
        <v>98.362799999999993</v>
      </c>
      <c r="K695" s="1">
        <v>96.786000000000001</v>
      </c>
    </row>
    <row r="696" spans="7:11">
      <c r="G696" s="1">
        <v>7140</v>
      </c>
      <c r="H696" s="1">
        <v>97.771500000000003</v>
      </c>
      <c r="I696" s="1">
        <v>97.615899999999996</v>
      </c>
      <c r="J696" s="1">
        <v>98.363500000000002</v>
      </c>
      <c r="K696" s="1">
        <v>96.787300000000002</v>
      </c>
    </row>
    <row r="697" spans="7:11">
      <c r="G697" s="1">
        <v>7150</v>
      </c>
      <c r="H697" s="1">
        <v>97.772400000000005</v>
      </c>
      <c r="I697" s="1">
        <v>97.616900000000001</v>
      </c>
      <c r="J697" s="1">
        <v>98.3643</v>
      </c>
      <c r="K697" s="1">
        <v>96.788700000000006</v>
      </c>
    </row>
    <row r="698" spans="7:11">
      <c r="G698" s="1">
        <v>7160</v>
      </c>
      <c r="H698" s="1">
        <v>97.773399999999995</v>
      </c>
      <c r="I698" s="1">
        <v>97.617999999999995</v>
      </c>
      <c r="J698" s="1">
        <v>98.364999999999995</v>
      </c>
      <c r="K698" s="1">
        <v>96.79</v>
      </c>
    </row>
    <row r="699" spans="7:11">
      <c r="G699" s="1">
        <v>7170</v>
      </c>
      <c r="H699" s="1">
        <v>97.7744</v>
      </c>
      <c r="I699" s="1">
        <v>97.619100000000003</v>
      </c>
      <c r="J699" s="1">
        <v>98.365700000000004</v>
      </c>
      <c r="K699" s="1">
        <v>96.791300000000007</v>
      </c>
    </row>
    <row r="700" spans="7:11">
      <c r="G700" s="1">
        <v>7180</v>
      </c>
      <c r="H700" s="1">
        <v>97.775400000000005</v>
      </c>
      <c r="I700" s="1">
        <v>97.620099999999994</v>
      </c>
      <c r="J700" s="1">
        <v>98.366500000000002</v>
      </c>
      <c r="K700" s="1">
        <v>96.792699999999996</v>
      </c>
    </row>
    <row r="701" spans="7:11">
      <c r="G701" s="1">
        <v>7190</v>
      </c>
      <c r="H701" s="1">
        <v>97.776499999999999</v>
      </c>
      <c r="I701" s="1">
        <v>97.621200000000002</v>
      </c>
      <c r="J701" s="1">
        <v>98.367199999999997</v>
      </c>
      <c r="K701" s="1">
        <v>96.793999999999997</v>
      </c>
    </row>
    <row r="702" spans="7:11">
      <c r="G702" s="1">
        <v>7200</v>
      </c>
      <c r="H702" s="1">
        <v>97.777500000000003</v>
      </c>
      <c r="I702" s="1">
        <v>97.622299999999996</v>
      </c>
      <c r="J702" s="1">
        <v>98.367999999999995</v>
      </c>
      <c r="K702" s="1">
        <v>96.795400000000001</v>
      </c>
    </row>
    <row r="703" spans="7:11">
      <c r="G703" s="1">
        <v>7210</v>
      </c>
      <c r="H703" s="1">
        <v>97.778499999999994</v>
      </c>
      <c r="I703" s="1">
        <v>97.6233</v>
      </c>
      <c r="J703" s="1">
        <v>98.368700000000004</v>
      </c>
      <c r="K703" s="1">
        <v>96.796800000000005</v>
      </c>
    </row>
    <row r="704" spans="7:11">
      <c r="G704" s="1">
        <v>7220</v>
      </c>
      <c r="H704" s="1">
        <v>97.779499999999999</v>
      </c>
      <c r="I704" s="1">
        <v>97.624399999999994</v>
      </c>
      <c r="J704" s="1">
        <v>98.369399999999999</v>
      </c>
      <c r="K704" s="1">
        <v>96.798100000000005</v>
      </c>
    </row>
    <row r="705" spans="7:11">
      <c r="G705" s="1">
        <v>7230</v>
      </c>
      <c r="H705" s="1">
        <v>97.780500000000004</v>
      </c>
      <c r="I705" s="1">
        <v>97.625500000000002</v>
      </c>
      <c r="J705" s="1">
        <v>98.370199999999997</v>
      </c>
      <c r="K705" s="1">
        <v>96.799499999999995</v>
      </c>
    </row>
    <row r="706" spans="7:11">
      <c r="G706" s="1">
        <v>7240</v>
      </c>
      <c r="H706" s="1">
        <v>97.781499999999994</v>
      </c>
      <c r="I706" s="1">
        <v>97.626599999999996</v>
      </c>
      <c r="J706" s="1">
        <v>98.370999999999995</v>
      </c>
      <c r="K706" s="1">
        <v>96.800899999999999</v>
      </c>
    </row>
    <row r="707" spans="7:11">
      <c r="G707" s="1">
        <v>7250</v>
      </c>
      <c r="H707" s="1">
        <v>97.782600000000002</v>
      </c>
      <c r="I707" s="1">
        <v>97.627700000000004</v>
      </c>
      <c r="J707" s="1">
        <v>98.371700000000004</v>
      </c>
      <c r="K707" s="1">
        <v>96.802300000000002</v>
      </c>
    </row>
    <row r="708" spans="7:11">
      <c r="G708" s="1">
        <v>7260</v>
      </c>
      <c r="H708" s="1">
        <v>97.783600000000007</v>
      </c>
      <c r="I708" s="1">
        <v>97.628799999999998</v>
      </c>
      <c r="J708" s="1">
        <v>98.372500000000002</v>
      </c>
      <c r="K708" s="1">
        <v>96.803700000000006</v>
      </c>
    </row>
    <row r="709" spans="7:11">
      <c r="G709" s="1">
        <v>7270</v>
      </c>
      <c r="H709" s="1">
        <v>97.784599999999998</v>
      </c>
      <c r="I709" s="1">
        <v>97.629900000000006</v>
      </c>
      <c r="J709" s="1">
        <v>98.373199999999997</v>
      </c>
      <c r="K709" s="1">
        <v>96.805099999999996</v>
      </c>
    </row>
    <row r="710" spans="7:11">
      <c r="G710" s="1">
        <v>7280</v>
      </c>
      <c r="H710" s="1">
        <v>97.785700000000006</v>
      </c>
      <c r="I710" s="1">
        <v>97.631</v>
      </c>
      <c r="J710" s="1">
        <v>98.373999999999995</v>
      </c>
      <c r="K710" s="1">
        <v>96.8065</v>
      </c>
    </row>
    <row r="711" spans="7:11">
      <c r="G711" s="1">
        <v>7290</v>
      </c>
      <c r="H711" s="1">
        <v>97.786699999999996</v>
      </c>
      <c r="I711" s="1">
        <v>97.632099999999994</v>
      </c>
      <c r="J711" s="1">
        <v>98.374799999999993</v>
      </c>
      <c r="K711" s="1">
        <v>96.807900000000004</v>
      </c>
    </row>
    <row r="712" spans="7:11">
      <c r="G712" s="1">
        <v>7300</v>
      </c>
      <c r="H712" s="1">
        <v>97.787700000000001</v>
      </c>
      <c r="I712" s="1">
        <v>97.633200000000002</v>
      </c>
      <c r="J712" s="1">
        <v>98.375500000000002</v>
      </c>
      <c r="K712" s="1">
        <v>96.809299999999993</v>
      </c>
    </row>
    <row r="713" spans="7:11">
      <c r="G713" s="1">
        <v>7310</v>
      </c>
      <c r="H713" s="1">
        <v>97.788799999999995</v>
      </c>
      <c r="I713" s="1">
        <v>97.634299999999996</v>
      </c>
      <c r="J713" s="1">
        <v>98.376300000000001</v>
      </c>
      <c r="K713" s="1">
        <v>96.810699999999997</v>
      </c>
    </row>
    <row r="714" spans="7:11">
      <c r="G714" s="1">
        <v>7320</v>
      </c>
      <c r="H714" s="1">
        <v>97.7898</v>
      </c>
      <c r="I714" s="1">
        <v>97.635400000000004</v>
      </c>
      <c r="J714" s="1">
        <v>98.377099999999999</v>
      </c>
      <c r="K714" s="1">
        <v>96.812100000000001</v>
      </c>
    </row>
    <row r="715" spans="7:11">
      <c r="G715" s="1">
        <v>7330</v>
      </c>
      <c r="H715" s="1">
        <v>97.790899999999993</v>
      </c>
      <c r="I715" s="1">
        <v>97.636499999999998</v>
      </c>
      <c r="J715" s="1">
        <v>98.377799999999993</v>
      </c>
      <c r="K715" s="1">
        <v>96.813500000000005</v>
      </c>
    </row>
    <row r="716" spans="7:11">
      <c r="G716" s="1">
        <v>7340</v>
      </c>
      <c r="H716" s="1">
        <v>97.791899999999998</v>
      </c>
      <c r="I716" s="1">
        <v>97.637600000000006</v>
      </c>
      <c r="J716" s="1">
        <v>98.378600000000006</v>
      </c>
      <c r="K716" s="1">
        <v>96.814999999999998</v>
      </c>
    </row>
    <row r="717" spans="7:11">
      <c r="G717" s="1">
        <v>7350</v>
      </c>
      <c r="H717" s="1">
        <v>97.793000000000006</v>
      </c>
      <c r="I717" s="1">
        <v>97.638800000000003</v>
      </c>
      <c r="J717" s="1">
        <v>98.379400000000004</v>
      </c>
      <c r="K717" s="1">
        <v>96.816400000000002</v>
      </c>
    </row>
    <row r="718" spans="7:11">
      <c r="G718" s="1">
        <v>7360</v>
      </c>
      <c r="H718" s="1">
        <v>97.793999999999997</v>
      </c>
      <c r="I718" s="1">
        <v>97.639899999999997</v>
      </c>
      <c r="J718" s="1">
        <v>98.380200000000002</v>
      </c>
      <c r="K718" s="1">
        <v>96.817800000000005</v>
      </c>
    </row>
    <row r="719" spans="7:11">
      <c r="G719" s="1">
        <v>7370</v>
      </c>
      <c r="H719" s="1">
        <v>97.795100000000005</v>
      </c>
      <c r="I719" s="1">
        <v>97.641000000000005</v>
      </c>
      <c r="J719" s="1">
        <v>98.380899999999997</v>
      </c>
      <c r="K719" s="1">
        <v>96.819299999999998</v>
      </c>
    </row>
    <row r="720" spans="7:11">
      <c r="G720" s="1">
        <v>7380</v>
      </c>
      <c r="H720" s="1">
        <v>97.796199999999999</v>
      </c>
      <c r="I720" s="1">
        <v>97.642099999999999</v>
      </c>
      <c r="J720" s="1">
        <v>98.381699999999995</v>
      </c>
      <c r="K720" s="1">
        <v>96.820700000000002</v>
      </c>
    </row>
    <row r="721" spans="7:11">
      <c r="G721" s="1">
        <v>7390</v>
      </c>
      <c r="H721" s="1">
        <v>97.797200000000004</v>
      </c>
      <c r="I721" s="1">
        <v>97.643299999999996</v>
      </c>
      <c r="J721" s="1">
        <v>98.382499999999993</v>
      </c>
      <c r="K721" s="1">
        <v>96.822199999999995</v>
      </c>
    </row>
    <row r="722" spans="7:11">
      <c r="G722" s="1">
        <v>7400</v>
      </c>
      <c r="H722" s="1">
        <v>97.798299999999998</v>
      </c>
      <c r="I722" s="1">
        <v>97.644400000000005</v>
      </c>
      <c r="J722" s="1">
        <v>98.383300000000006</v>
      </c>
      <c r="K722" s="1">
        <v>96.823599999999999</v>
      </c>
    </row>
    <row r="723" spans="7:11">
      <c r="G723" s="1">
        <v>7410</v>
      </c>
      <c r="H723" s="1">
        <v>97.799400000000006</v>
      </c>
      <c r="I723" s="1">
        <v>97.645600000000002</v>
      </c>
      <c r="J723" s="1">
        <v>98.384100000000004</v>
      </c>
      <c r="K723" s="1">
        <v>96.825100000000006</v>
      </c>
    </row>
    <row r="724" spans="7:11">
      <c r="G724" s="1">
        <v>7420</v>
      </c>
      <c r="H724" s="1">
        <v>97.8005</v>
      </c>
      <c r="I724" s="1">
        <v>97.646699999999996</v>
      </c>
      <c r="J724" s="1">
        <v>98.384900000000002</v>
      </c>
      <c r="K724" s="1">
        <v>96.826499999999996</v>
      </c>
    </row>
    <row r="725" spans="7:11">
      <c r="G725" s="1">
        <v>7430</v>
      </c>
      <c r="H725" s="1">
        <v>97.801500000000004</v>
      </c>
      <c r="I725" s="1">
        <v>97.647800000000004</v>
      </c>
      <c r="J725" s="1">
        <v>98.3857</v>
      </c>
      <c r="K725" s="1">
        <v>96.828000000000003</v>
      </c>
    </row>
    <row r="726" spans="7:11">
      <c r="G726" s="1">
        <v>7440</v>
      </c>
      <c r="H726" s="1">
        <v>97.802599999999998</v>
      </c>
      <c r="I726" s="1">
        <v>97.649000000000001</v>
      </c>
      <c r="J726" s="1">
        <v>98.386499999999998</v>
      </c>
      <c r="K726" s="1">
        <v>96.829499999999996</v>
      </c>
    </row>
    <row r="727" spans="7:11">
      <c r="G727" s="1">
        <v>7450</v>
      </c>
      <c r="H727" s="1">
        <v>97.803700000000006</v>
      </c>
      <c r="I727" s="1">
        <v>97.650099999999995</v>
      </c>
      <c r="J727" s="1">
        <v>98.387299999999996</v>
      </c>
      <c r="K727" s="1">
        <v>96.8309</v>
      </c>
    </row>
    <row r="728" spans="7:11">
      <c r="G728" s="1">
        <v>7460</v>
      </c>
      <c r="H728" s="1">
        <v>97.8048</v>
      </c>
      <c r="I728" s="1">
        <v>97.651300000000006</v>
      </c>
      <c r="J728" s="1">
        <v>98.388099999999994</v>
      </c>
      <c r="K728" s="1">
        <v>96.832400000000007</v>
      </c>
    </row>
    <row r="729" spans="7:11">
      <c r="G729" s="1">
        <v>7470</v>
      </c>
      <c r="H729" s="1">
        <v>97.805899999999994</v>
      </c>
      <c r="I729" s="1">
        <v>97.6524</v>
      </c>
      <c r="J729" s="1">
        <v>98.388900000000007</v>
      </c>
      <c r="K729" s="1">
        <v>96.8339</v>
      </c>
    </row>
    <row r="730" spans="7:11">
      <c r="G730" s="1">
        <v>7480</v>
      </c>
      <c r="H730" s="1">
        <v>97.806899999999999</v>
      </c>
      <c r="I730" s="1">
        <v>97.653599999999997</v>
      </c>
      <c r="J730" s="1">
        <v>98.389700000000005</v>
      </c>
      <c r="K730" s="1">
        <v>96.835400000000007</v>
      </c>
    </row>
    <row r="731" spans="7:11">
      <c r="G731" s="1">
        <v>7490</v>
      </c>
      <c r="H731" s="1">
        <v>97.808000000000007</v>
      </c>
      <c r="I731" s="1">
        <v>97.654799999999994</v>
      </c>
      <c r="J731" s="1">
        <v>98.390500000000003</v>
      </c>
      <c r="K731" s="1">
        <v>96.8369</v>
      </c>
    </row>
    <row r="732" spans="7:11">
      <c r="G732" s="1">
        <v>7500</v>
      </c>
      <c r="H732" s="1">
        <v>97.809100000000001</v>
      </c>
      <c r="I732" s="1">
        <v>97.655900000000003</v>
      </c>
      <c r="J732" s="1">
        <v>98.391300000000001</v>
      </c>
      <c r="K732" s="1">
        <v>96.838300000000004</v>
      </c>
    </row>
    <row r="733" spans="7:11">
      <c r="G733" s="1">
        <v>7510</v>
      </c>
      <c r="H733" s="1">
        <v>97.810199999999995</v>
      </c>
      <c r="I733" s="1">
        <v>97.6571</v>
      </c>
      <c r="J733" s="1">
        <v>98.392099999999999</v>
      </c>
      <c r="K733" s="1">
        <v>96.839799999999997</v>
      </c>
    </row>
    <row r="734" spans="7:11">
      <c r="G734" s="1">
        <v>7520</v>
      </c>
      <c r="H734" s="1">
        <v>97.811300000000003</v>
      </c>
      <c r="I734" s="1">
        <v>97.658299999999997</v>
      </c>
      <c r="J734" s="1">
        <v>98.392899999999997</v>
      </c>
      <c r="K734" s="1">
        <v>96.841300000000004</v>
      </c>
    </row>
    <row r="735" spans="7:11">
      <c r="G735" s="1">
        <v>7530</v>
      </c>
      <c r="H735" s="1">
        <v>97.812399999999997</v>
      </c>
      <c r="I735" s="1">
        <v>97.659400000000005</v>
      </c>
      <c r="J735" s="1">
        <v>98.393699999999995</v>
      </c>
      <c r="K735" s="1">
        <v>96.842799999999997</v>
      </c>
    </row>
    <row r="736" spans="7:11">
      <c r="G736" s="1">
        <v>7540</v>
      </c>
      <c r="H736" s="1">
        <v>97.813500000000005</v>
      </c>
      <c r="I736" s="1">
        <v>97.660600000000002</v>
      </c>
      <c r="J736" s="1">
        <v>98.394499999999994</v>
      </c>
      <c r="K736" s="1">
        <v>96.844300000000004</v>
      </c>
    </row>
    <row r="737" spans="7:11">
      <c r="G737" s="1">
        <v>7550</v>
      </c>
      <c r="H737" s="1">
        <v>97.814599999999999</v>
      </c>
      <c r="I737" s="1">
        <v>97.661799999999999</v>
      </c>
      <c r="J737" s="1">
        <v>98.395300000000006</v>
      </c>
      <c r="K737" s="1">
        <v>96.8459</v>
      </c>
    </row>
    <row r="738" spans="7:11">
      <c r="G738" s="1">
        <v>7560</v>
      </c>
      <c r="H738" s="1">
        <v>97.815700000000007</v>
      </c>
      <c r="I738" s="1">
        <v>97.662999999999997</v>
      </c>
      <c r="J738" s="1">
        <v>98.396100000000004</v>
      </c>
      <c r="K738" s="1">
        <v>96.847399999999993</v>
      </c>
    </row>
    <row r="739" spans="7:11">
      <c r="G739" s="1">
        <v>7570</v>
      </c>
      <c r="H739" s="1">
        <v>97.816800000000001</v>
      </c>
      <c r="I739" s="1">
        <v>97.664100000000005</v>
      </c>
      <c r="J739" s="1">
        <v>98.396900000000002</v>
      </c>
      <c r="K739" s="1">
        <v>96.8489</v>
      </c>
    </row>
    <row r="740" spans="7:11">
      <c r="G740" s="1">
        <v>7580</v>
      </c>
      <c r="H740" s="1">
        <v>97.817999999999998</v>
      </c>
      <c r="I740" s="1">
        <v>97.665300000000002</v>
      </c>
      <c r="J740" s="1">
        <v>98.397800000000004</v>
      </c>
      <c r="K740" s="1">
        <v>96.850399999999993</v>
      </c>
    </row>
    <row r="741" spans="7:11">
      <c r="G741" s="1">
        <v>7590</v>
      </c>
      <c r="H741" s="1">
        <v>97.819100000000006</v>
      </c>
      <c r="I741" s="1">
        <v>97.666499999999999</v>
      </c>
      <c r="J741" s="1">
        <v>98.398600000000002</v>
      </c>
      <c r="K741" s="1">
        <v>96.851900000000001</v>
      </c>
    </row>
    <row r="742" spans="7:11">
      <c r="G742" s="1">
        <v>7600</v>
      </c>
      <c r="H742" s="1">
        <v>97.8202</v>
      </c>
      <c r="I742" s="1">
        <v>97.667699999999996</v>
      </c>
      <c r="J742" s="1">
        <v>98.3994</v>
      </c>
      <c r="K742" s="1">
        <v>96.853399999999993</v>
      </c>
    </row>
    <row r="743" spans="7:11">
      <c r="G743" s="1">
        <v>7610</v>
      </c>
      <c r="H743" s="1">
        <v>97.821299999999994</v>
      </c>
      <c r="I743" s="1">
        <v>97.668899999999994</v>
      </c>
      <c r="J743" s="1">
        <v>98.400199999999998</v>
      </c>
      <c r="K743" s="1">
        <v>96.855000000000004</v>
      </c>
    </row>
    <row r="744" spans="7:11">
      <c r="G744" s="1">
        <v>7620</v>
      </c>
      <c r="H744" s="1">
        <v>97.822400000000002</v>
      </c>
      <c r="I744" s="1">
        <v>97.670100000000005</v>
      </c>
      <c r="J744" s="1">
        <v>98.400999999999996</v>
      </c>
      <c r="K744" s="1">
        <v>96.856499999999997</v>
      </c>
    </row>
    <row r="745" spans="7:11">
      <c r="G745" s="1">
        <v>7630</v>
      </c>
      <c r="H745" s="1">
        <v>97.823499999999996</v>
      </c>
      <c r="I745" s="1">
        <v>97.671300000000002</v>
      </c>
      <c r="J745" s="1">
        <v>98.401899999999998</v>
      </c>
      <c r="K745" s="1">
        <v>96.858000000000004</v>
      </c>
    </row>
    <row r="746" spans="7:11">
      <c r="G746" s="1">
        <v>7640</v>
      </c>
      <c r="H746" s="1">
        <v>97.824700000000007</v>
      </c>
      <c r="I746" s="1">
        <v>97.672399999999996</v>
      </c>
      <c r="J746" s="1">
        <v>98.402699999999996</v>
      </c>
      <c r="K746" s="1">
        <v>96.8596</v>
      </c>
    </row>
    <row r="747" spans="7:11">
      <c r="G747" s="1">
        <v>7650</v>
      </c>
      <c r="H747" s="1">
        <v>97.825800000000001</v>
      </c>
      <c r="I747" s="1">
        <v>97.673599999999993</v>
      </c>
      <c r="J747" s="1">
        <v>98.403499999999994</v>
      </c>
      <c r="K747" s="1">
        <v>96.861099999999993</v>
      </c>
    </row>
    <row r="748" spans="7:11">
      <c r="G748" s="1">
        <v>7660</v>
      </c>
      <c r="H748" s="1">
        <v>97.826899999999995</v>
      </c>
      <c r="I748" s="1">
        <v>97.674800000000005</v>
      </c>
      <c r="J748" s="1">
        <v>98.404399999999995</v>
      </c>
      <c r="K748" s="1">
        <v>96.862700000000004</v>
      </c>
    </row>
    <row r="749" spans="7:11">
      <c r="G749" s="1">
        <v>7670</v>
      </c>
      <c r="H749" s="1">
        <v>97.828000000000003</v>
      </c>
      <c r="I749" s="1">
        <v>97.676000000000002</v>
      </c>
      <c r="J749" s="1">
        <v>98.405199999999994</v>
      </c>
      <c r="K749" s="1">
        <v>96.864199999999997</v>
      </c>
    </row>
    <row r="750" spans="7:11">
      <c r="G750" s="1">
        <v>7680</v>
      </c>
      <c r="H750" s="1">
        <v>97.8292</v>
      </c>
      <c r="I750" s="1">
        <v>97.677199999999999</v>
      </c>
      <c r="J750" s="1">
        <v>98.406000000000006</v>
      </c>
      <c r="K750" s="1">
        <v>96.865799999999993</v>
      </c>
    </row>
    <row r="751" spans="7:11">
      <c r="G751" s="1">
        <v>7690</v>
      </c>
      <c r="H751" s="1">
        <v>97.830299999999994</v>
      </c>
      <c r="I751" s="1">
        <v>97.678399999999996</v>
      </c>
      <c r="J751" s="1">
        <v>98.406899999999993</v>
      </c>
      <c r="K751" s="1">
        <v>96.8673</v>
      </c>
    </row>
    <row r="752" spans="7:11">
      <c r="G752" s="1">
        <v>7700</v>
      </c>
      <c r="H752" s="1">
        <v>97.831400000000002</v>
      </c>
      <c r="I752" s="1">
        <v>97.679699999999997</v>
      </c>
      <c r="J752" s="1">
        <v>98.407700000000006</v>
      </c>
      <c r="K752" s="1">
        <v>96.868899999999996</v>
      </c>
    </row>
    <row r="753" spans="7:11">
      <c r="G753" s="1">
        <v>7710</v>
      </c>
      <c r="H753" s="1">
        <v>97.832599999999999</v>
      </c>
      <c r="I753" s="1">
        <v>97.680899999999994</v>
      </c>
      <c r="J753" s="1">
        <v>98.408500000000004</v>
      </c>
      <c r="K753" s="1">
        <v>96.870400000000004</v>
      </c>
    </row>
    <row r="754" spans="7:11">
      <c r="G754" s="1">
        <v>7720</v>
      </c>
      <c r="H754" s="1">
        <v>97.833699999999993</v>
      </c>
      <c r="I754" s="1">
        <v>97.682100000000005</v>
      </c>
      <c r="J754" s="1">
        <v>98.409400000000005</v>
      </c>
      <c r="K754" s="1">
        <v>96.872</v>
      </c>
    </row>
    <row r="755" spans="7:11">
      <c r="G755" s="1">
        <v>7730</v>
      </c>
      <c r="H755" s="1">
        <v>97.834800000000001</v>
      </c>
      <c r="I755" s="1">
        <v>97.683300000000003</v>
      </c>
      <c r="J755" s="1">
        <v>98.410200000000003</v>
      </c>
      <c r="K755" s="1">
        <v>96.873599999999996</v>
      </c>
    </row>
    <row r="756" spans="7:11">
      <c r="G756" s="1">
        <v>7740</v>
      </c>
      <c r="H756" s="1">
        <v>97.835999999999999</v>
      </c>
      <c r="I756" s="1">
        <v>97.6845</v>
      </c>
      <c r="J756" s="1">
        <v>98.411000000000001</v>
      </c>
      <c r="K756" s="1">
        <v>96.875100000000003</v>
      </c>
    </row>
    <row r="757" spans="7:11">
      <c r="G757" s="1">
        <v>7750</v>
      </c>
      <c r="H757" s="1">
        <v>97.837100000000007</v>
      </c>
      <c r="I757" s="1">
        <v>97.685699999999997</v>
      </c>
      <c r="J757" s="1">
        <v>98.411900000000003</v>
      </c>
      <c r="K757" s="1">
        <v>96.8767</v>
      </c>
    </row>
    <row r="758" spans="7:11">
      <c r="G758" s="1">
        <v>7760</v>
      </c>
      <c r="H758" s="1">
        <v>97.838300000000004</v>
      </c>
      <c r="I758" s="1">
        <v>97.686899999999994</v>
      </c>
      <c r="J758" s="1">
        <v>98.412700000000001</v>
      </c>
      <c r="K758" s="1">
        <v>96.878299999999996</v>
      </c>
    </row>
    <row r="759" spans="7:11">
      <c r="G759" s="1">
        <v>7770</v>
      </c>
      <c r="H759" s="1">
        <v>97.839399999999998</v>
      </c>
      <c r="I759" s="1">
        <v>97.688100000000006</v>
      </c>
      <c r="J759" s="1">
        <v>98.413600000000002</v>
      </c>
      <c r="K759" s="1">
        <v>96.879800000000003</v>
      </c>
    </row>
    <row r="760" spans="7:11">
      <c r="G760" s="1">
        <v>7780</v>
      </c>
      <c r="H760" s="1">
        <v>97.840500000000006</v>
      </c>
      <c r="I760" s="1">
        <v>97.689400000000006</v>
      </c>
      <c r="J760" s="1">
        <v>98.414400000000001</v>
      </c>
      <c r="K760" s="1">
        <v>96.881399999999999</v>
      </c>
    </row>
    <row r="761" spans="7:11">
      <c r="G761" s="1">
        <v>7790</v>
      </c>
      <c r="H761" s="1">
        <v>97.841700000000003</v>
      </c>
      <c r="I761" s="1">
        <v>97.690600000000003</v>
      </c>
      <c r="J761" s="1">
        <v>98.415199999999999</v>
      </c>
      <c r="K761" s="1">
        <v>96.882999999999996</v>
      </c>
    </row>
    <row r="762" spans="7:11">
      <c r="G762" s="1">
        <v>7800</v>
      </c>
      <c r="H762" s="1">
        <v>97.842799999999997</v>
      </c>
      <c r="I762" s="1">
        <v>97.691800000000001</v>
      </c>
      <c r="J762" s="1">
        <v>98.4161</v>
      </c>
      <c r="K762" s="1">
        <v>96.884600000000006</v>
      </c>
    </row>
    <row r="763" spans="7:11">
      <c r="G763" s="1">
        <v>7810</v>
      </c>
      <c r="H763" s="1">
        <v>97.843999999999994</v>
      </c>
      <c r="I763" s="1">
        <v>97.692999999999998</v>
      </c>
      <c r="J763" s="1">
        <v>98.416899999999998</v>
      </c>
      <c r="K763" s="1">
        <v>96.886200000000002</v>
      </c>
    </row>
    <row r="764" spans="7:11">
      <c r="G764" s="1">
        <v>7820</v>
      </c>
      <c r="H764" s="1">
        <v>97.845100000000002</v>
      </c>
      <c r="I764" s="1">
        <v>97.694299999999998</v>
      </c>
      <c r="J764" s="1">
        <v>98.4178</v>
      </c>
      <c r="K764" s="1">
        <v>96.887699999999995</v>
      </c>
    </row>
    <row r="765" spans="7:11">
      <c r="G765" s="1">
        <v>7830</v>
      </c>
      <c r="H765" s="1">
        <v>97.846299999999999</v>
      </c>
      <c r="I765" s="1">
        <v>97.695499999999996</v>
      </c>
      <c r="J765" s="1">
        <v>98.418599999999998</v>
      </c>
      <c r="K765" s="1">
        <v>96.889300000000006</v>
      </c>
    </row>
    <row r="766" spans="7:11">
      <c r="G766" s="1">
        <v>7840</v>
      </c>
      <c r="H766" s="1">
        <v>97.847399999999993</v>
      </c>
      <c r="I766" s="1">
        <v>97.696700000000007</v>
      </c>
      <c r="J766" s="1">
        <v>98.419499999999999</v>
      </c>
      <c r="K766" s="1">
        <v>96.890900000000002</v>
      </c>
    </row>
    <row r="767" spans="7:11">
      <c r="G767" s="1">
        <v>7850</v>
      </c>
      <c r="H767" s="1">
        <v>97.848600000000005</v>
      </c>
      <c r="I767" s="1">
        <v>97.697900000000004</v>
      </c>
      <c r="J767" s="1">
        <v>98.420299999999997</v>
      </c>
      <c r="K767" s="1">
        <v>96.892499999999998</v>
      </c>
    </row>
    <row r="768" spans="7:11">
      <c r="G768" s="1">
        <v>7860</v>
      </c>
      <c r="H768" s="1">
        <v>97.849800000000002</v>
      </c>
      <c r="I768" s="1">
        <v>97.699200000000005</v>
      </c>
      <c r="J768" s="1">
        <v>98.421199999999999</v>
      </c>
      <c r="K768" s="1">
        <v>96.894099999999995</v>
      </c>
    </row>
    <row r="769" spans="7:11">
      <c r="G769" s="1">
        <v>7870</v>
      </c>
      <c r="H769" s="1">
        <v>97.850899999999996</v>
      </c>
      <c r="I769" s="1">
        <v>97.700400000000002</v>
      </c>
      <c r="J769" s="1">
        <v>98.421999999999997</v>
      </c>
      <c r="K769" s="1">
        <v>96.895700000000005</v>
      </c>
    </row>
    <row r="770" spans="7:11">
      <c r="G770" s="1">
        <v>7880</v>
      </c>
      <c r="H770" s="1">
        <v>97.852099999999993</v>
      </c>
      <c r="I770" s="1">
        <v>97.701599999999999</v>
      </c>
      <c r="J770" s="1">
        <v>98.422899999999998</v>
      </c>
      <c r="K770" s="1">
        <v>96.897300000000001</v>
      </c>
    </row>
    <row r="771" spans="7:11">
      <c r="G771" s="1">
        <v>7890</v>
      </c>
      <c r="H771" s="1">
        <v>97.853200000000001</v>
      </c>
      <c r="I771" s="1">
        <v>97.7029</v>
      </c>
      <c r="J771" s="1">
        <v>98.423699999999997</v>
      </c>
      <c r="K771" s="1">
        <v>96.898899999999998</v>
      </c>
    </row>
    <row r="772" spans="7:11">
      <c r="G772" s="1">
        <v>7900</v>
      </c>
      <c r="H772" s="1">
        <v>97.854399999999998</v>
      </c>
      <c r="I772" s="1">
        <v>97.704099999999997</v>
      </c>
      <c r="J772" s="1">
        <v>98.424599999999998</v>
      </c>
      <c r="K772" s="1">
        <v>96.900499999999994</v>
      </c>
    </row>
    <row r="773" spans="7:11">
      <c r="G773" s="1">
        <v>7910</v>
      </c>
      <c r="H773" s="1">
        <v>97.855599999999995</v>
      </c>
      <c r="I773" s="1">
        <v>97.705399999999997</v>
      </c>
      <c r="J773" s="1">
        <v>98.4255</v>
      </c>
      <c r="K773" s="1">
        <v>96.902100000000004</v>
      </c>
    </row>
    <row r="774" spans="7:11">
      <c r="G774" s="1">
        <v>7920</v>
      </c>
      <c r="H774" s="1">
        <v>97.856700000000004</v>
      </c>
      <c r="I774" s="1">
        <v>97.706599999999995</v>
      </c>
      <c r="J774" s="1">
        <v>98.426299999999998</v>
      </c>
      <c r="K774" s="1">
        <v>96.903700000000001</v>
      </c>
    </row>
    <row r="775" spans="7:11">
      <c r="G775" s="1">
        <v>7930</v>
      </c>
      <c r="H775" s="1">
        <v>97.857900000000001</v>
      </c>
      <c r="I775" s="1">
        <v>97.707800000000006</v>
      </c>
      <c r="J775" s="1">
        <v>98.427199999999999</v>
      </c>
      <c r="K775" s="1">
        <v>96.905299999999997</v>
      </c>
    </row>
    <row r="776" spans="7:11">
      <c r="G776" s="1">
        <v>7940</v>
      </c>
      <c r="H776" s="1">
        <v>97.859099999999998</v>
      </c>
      <c r="I776" s="1">
        <v>97.709100000000007</v>
      </c>
      <c r="J776" s="1">
        <v>98.427999999999997</v>
      </c>
      <c r="K776" s="1">
        <v>96.906999999999996</v>
      </c>
    </row>
    <row r="777" spans="7:11">
      <c r="G777" s="1">
        <v>7950</v>
      </c>
      <c r="H777" s="1">
        <v>97.860200000000006</v>
      </c>
      <c r="I777" s="1">
        <v>97.710300000000004</v>
      </c>
      <c r="J777" s="1">
        <v>98.428899999999999</v>
      </c>
      <c r="K777" s="1">
        <v>96.908600000000007</v>
      </c>
    </row>
    <row r="778" spans="7:11">
      <c r="G778" s="1">
        <v>7960</v>
      </c>
      <c r="H778" s="1">
        <v>97.861400000000003</v>
      </c>
      <c r="I778" s="1">
        <v>97.711600000000004</v>
      </c>
      <c r="J778" s="1">
        <v>98.4298</v>
      </c>
      <c r="K778" s="1">
        <v>96.910200000000003</v>
      </c>
    </row>
    <row r="779" spans="7:11">
      <c r="G779" s="1">
        <v>7970</v>
      </c>
      <c r="H779" s="1">
        <v>97.8626</v>
      </c>
      <c r="I779" s="1">
        <v>97.712800000000001</v>
      </c>
      <c r="J779" s="1">
        <v>98.430599999999998</v>
      </c>
      <c r="K779" s="1">
        <v>96.911799999999999</v>
      </c>
    </row>
    <row r="780" spans="7:11">
      <c r="G780" s="1">
        <v>7980</v>
      </c>
      <c r="H780" s="1">
        <v>97.863699999999994</v>
      </c>
      <c r="I780" s="1">
        <v>97.714100000000002</v>
      </c>
      <c r="J780" s="1">
        <v>98.4315</v>
      </c>
      <c r="K780" s="1">
        <v>96.913399999999996</v>
      </c>
    </row>
    <row r="781" spans="7:11">
      <c r="G781" s="1">
        <v>7990</v>
      </c>
      <c r="H781" s="1">
        <v>97.864900000000006</v>
      </c>
      <c r="I781" s="1">
        <v>97.715299999999999</v>
      </c>
      <c r="J781" s="1">
        <v>98.432299999999998</v>
      </c>
      <c r="K781" s="1">
        <v>96.915099999999995</v>
      </c>
    </row>
    <row r="782" spans="7:11">
      <c r="G782" s="1">
        <v>8000</v>
      </c>
      <c r="H782" s="1">
        <v>97.866100000000003</v>
      </c>
      <c r="I782" s="1">
        <v>97.7166</v>
      </c>
      <c r="J782" s="1">
        <v>98.433199999999999</v>
      </c>
      <c r="K782" s="1">
        <v>96.916700000000006</v>
      </c>
    </row>
    <row r="783" spans="7:11">
      <c r="G783" s="1">
        <v>8010</v>
      </c>
      <c r="H783" s="1">
        <v>97.866600000000005</v>
      </c>
      <c r="I783" s="1">
        <v>97.717100000000002</v>
      </c>
      <c r="J783" s="1">
        <v>98.433599999999998</v>
      </c>
      <c r="K783" s="1">
        <v>96.917299999999997</v>
      </c>
    </row>
    <row r="784" spans="7:11">
      <c r="G784" s="1">
        <v>8020</v>
      </c>
      <c r="H784" s="1">
        <v>97.867000000000004</v>
      </c>
      <c r="I784" s="1">
        <v>97.717600000000004</v>
      </c>
      <c r="J784" s="1">
        <v>98.433899999999994</v>
      </c>
      <c r="K784" s="1">
        <v>96.917900000000003</v>
      </c>
    </row>
    <row r="785" spans="7:11">
      <c r="G785" s="1">
        <v>8030</v>
      </c>
      <c r="H785" s="1">
        <v>97.867500000000007</v>
      </c>
      <c r="I785" s="1">
        <v>97.718100000000007</v>
      </c>
      <c r="J785" s="1">
        <v>98.434299999999993</v>
      </c>
      <c r="K785" s="1">
        <v>96.918599999999998</v>
      </c>
    </row>
    <row r="786" spans="7:11">
      <c r="G786" s="1">
        <v>8040</v>
      </c>
      <c r="H786" s="1">
        <v>97.867999999999995</v>
      </c>
      <c r="I786" s="1">
        <v>97.718599999999995</v>
      </c>
      <c r="J786" s="1">
        <v>98.434600000000003</v>
      </c>
      <c r="K786" s="1">
        <v>96.919200000000004</v>
      </c>
    </row>
    <row r="787" spans="7:11">
      <c r="G787" s="1">
        <v>8050</v>
      </c>
      <c r="H787" s="1">
        <v>97.868499999999997</v>
      </c>
      <c r="I787" s="1">
        <v>97.719099999999997</v>
      </c>
      <c r="J787" s="1">
        <v>98.435000000000002</v>
      </c>
      <c r="K787" s="1">
        <v>96.919799999999995</v>
      </c>
    </row>
    <row r="788" spans="7:11">
      <c r="G788" s="1">
        <v>8060</v>
      </c>
      <c r="H788" s="1">
        <v>97.869</v>
      </c>
      <c r="I788" s="1">
        <v>97.7196</v>
      </c>
      <c r="J788" s="1">
        <v>98.435299999999998</v>
      </c>
      <c r="K788" s="1">
        <v>96.920500000000004</v>
      </c>
    </row>
    <row r="789" spans="7:11">
      <c r="G789" s="1">
        <v>8070</v>
      </c>
      <c r="H789" s="1">
        <v>97.869500000000002</v>
      </c>
      <c r="I789" s="1">
        <v>97.720200000000006</v>
      </c>
      <c r="J789" s="1">
        <v>98.435699999999997</v>
      </c>
      <c r="K789" s="1">
        <v>96.921199999999999</v>
      </c>
    </row>
    <row r="790" spans="7:11">
      <c r="G790" s="1">
        <v>8080</v>
      </c>
      <c r="H790" s="1">
        <v>97.87</v>
      </c>
      <c r="I790" s="1">
        <v>97.720699999999994</v>
      </c>
      <c r="J790" s="1">
        <v>98.436099999999996</v>
      </c>
      <c r="K790" s="1">
        <v>96.921800000000005</v>
      </c>
    </row>
    <row r="791" spans="7:11">
      <c r="G791" s="1">
        <v>8090</v>
      </c>
      <c r="H791" s="1">
        <v>97.870500000000007</v>
      </c>
      <c r="I791" s="1">
        <v>97.721299999999999</v>
      </c>
      <c r="J791" s="1">
        <v>98.436499999999995</v>
      </c>
      <c r="K791" s="1">
        <v>96.922499999999999</v>
      </c>
    </row>
    <row r="792" spans="7:11">
      <c r="G792" s="1">
        <v>8100</v>
      </c>
      <c r="H792" s="1">
        <v>97.870999999999995</v>
      </c>
      <c r="I792" s="1">
        <v>97.721800000000002</v>
      </c>
      <c r="J792" s="1">
        <v>98.436800000000005</v>
      </c>
      <c r="K792" s="1">
        <v>96.923199999999994</v>
      </c>
    </row>
    <row r="793" spans="7:11">
      <c r="G793" s="1">
        <v>8110</v>
      </c>
      <c r="H793" s="1">
        <v>97.871499999999997</v>
      </c>
      <c r="I793" s="1">
        <v>97.722399999999993</v>
      </c>
      <c r="J793" s="1">
        <v>98.437200000000004</v>
      </c>
      <c r="K793" s="1">
        <v>96.923900000000003</v>
      </c>
    </row>
    <row r="794" spans="7:11">
      <c r="G794" s="1">
        <v>8120</v>
      </c>
      <c r="H794" s="1">
        <v>97.872100000000003</v>
      </c>
      <c r="I794" s="1">
        <v>97.722899999999996</v>
      </c>
      <c r="J794" s="1">
        <v>98.437600000000003</v>
      </c>
      <c r="K794" s="1">
        <v>96.924599999999998</v>
      </c>
    </row>
    <row r="795" spans="7:11">
      <c r="G795" s="1">
        <v>8130</v>
      </c>
      <c r="H795" s="1">
        <v>97.872600000000006</v>
      </c>
      <c r="I795" s="1">
        <v>97.723500000000001</v>
      </c>
      <c r="J795" s="1">
        <v>98.438000000000002</v>
      </c>
      <c r="K795" s="1">
        <v>96.925299999999993</v>
      </c>
    </row>
    <row r="796" spans="7:11">
      <c r="G796" s="1">
        <v>8140</v>
      </c>
      <c r="H796" s="1">
        <v>97.873099999999994</v>
      </c>
      <c r="I796" s="1">
        <v>97.724000000000004</v>
      </c>
      <c r="J796" s="1">
        <v>98.438400000000001</v>
      </c>
      <c r="K796" s="1">
        <v>96.926000000000002</v>
      </c>
    </row>
    <row r="797" spans="7:11">
      <c r="G797" s="1">
        <v>8150</v>
      </c>
      <c r="H797" s="1">
        <v>97.873699999999999</v>
      </c>
      <c r="I797" s="1">
        <v>97.724599999999995</v>
      </c>
      <c r="J797" s="1">
        <v>98.438800000000001</v>
      </c>
      <c r="K797" s="1">
        <v>96.926699999999997</v>
      </c>
    </row>
    <row r="798" spans="7:11">
      <c r="G798" s="1">
        <v>8160</v>
      </c>
      <c r="H798" s="1">
        <v>97.874200000000002</v>
      </c>
      <c r="I798" s="1">
        <v>97.725200000000001</v>
      </c>
      <c r="J798" s="1">
        <v>98.4392</v>
      </c>
      <c r="K798" s="1">
        <v>96.927400000000006</v>
      </c>
    </row>
    <row r="799" spans="7:11">
      <c r="G799" s="1">
        <v>8170</v>
      </c>
      <c r="H799" s="1">
        <v>97.874799999999993</v>
      </c>
      <c r="I799" s="1">
        <v>97.725800000000007</v>
      </c>
      <c r="J799" s="1">
        <v>98.439599999999999</v>
      </c>
      <c r="K799" s="1">
        <v>96.928100000000001</v>
      </c>
    </row>
    <row r="800" spans="7:11">
      <c r="G800" s="1">
        <v>8180</v>
      </c>
      <c r="H800" s="1">
        <v>97.875299999999996</v>
      </c>
      <c r="I800" s="1">
        <v>97.726299999999995</v>
      </c>
      <c r="J800" s="1">
        <v>98.44</v>
      </c>
      <c r="K800" s="1">
        <v>96.928899999999999</v>
      </c>
    </row>
    <row r="801" spans="7:11">
      <c r="G801" s="1">
        <v>8190</v>
      </c>
      <c r="H801" s="1">
        <v>97.875900000000001</v>
      </c>
      <c r="I801" s="1">
        <v>97.726900000000001</v>
      </c>
      <c r="J801" s="1">
        <v>98.440399999999997</v>
      </c>
      <c r="K801" s="1">
        <v>96.929599999999994</v>
      </c>
    </row>
    <row r="802" spans="7:11">
      <c r="G802" s="1">
        <v>8200</v>
      </c>
      <c r="H802" s="1">
        <v>97.876400000000004</v>
      </c>
      <c r="I802" s="1">
        <v>97.727500000000006</v>
      </c>
      <c r="J802" s="1">
        <v>98.440799999999996</v>
      </c>
      <c r="K802" s="1">
        <v>96.930300000000003</v>
      </c>
    </row>
    <row r="803" spans="7:11">
      <c r="G803" s="1">
        <v>8210</v>
      </c>
      <c r="H803" s="1">
        <v>97.876999999999995</v>
      </c>
      <c r="I803" s="1">
        <v>97.728099999999998</v>
      </c>
      <c r="J803" s="1">
        <v>98.441199999999995</v>
      </c>
      <c r="K803" s="1">
        <v>96.931100000000001</v>
      </c>
    </row>
    <row r="804" spans="7:11">
      <c r="G804" s="1">
        <v>8220</v>
      </c>
      <c r="H804" s="1">
        <v>97.877499999999998</v>
      </c>
      <c r="I804" s="1">
        <v>97.728700000000003</v>
      </c>
      <c r="J804" s="1">
        <v>98.441599999999994</v>
      </c>
      <c r="K804" s="1">
        <v>96.931799999999996</v>
      </c>
    </row>
    <row r="805" spans="7:11">
      <c r="G805" s="1">
        <v>8230</v>
      </c>
      <c r="H805" s="1">
        <v>97.878100000000003</v>
      </c>
      <c r="I805" s="1">
        <v>97.729299999999995</v>
      </c>
      <c r="J805" s="1">
        <v>98.442099999999996</v>
      </c>
      <c r="K805" s="1">
        <v>96.932599999999994</v>
      </c>
    </row>
    <row r="806" spans="7:11">
      <c r="G806" s="1">
        <v>8240</v>
      </c>
      <c r="H806" s="1">
        <v>97.878699999999995</v>
      </c>
      <c r="I806" s="1">
        <v>97.729900000000001</v>
      </c>
      <c r="J806" s="1">
        <v>98.442499999999995</v>
      </c>
      <c r="K806" s="1">
        <v>96.933400000000006</v>
      </c>
    </row>
    <row r="807" spans="7:11">
      <c r="G807" s="1">
        <v>8250</v>
      </c>
      <c r="H807" s="1">
        <v>97.879199999999997</v>
      </c>
      <c r="I807" s="1">
        <v>97.730500000000006</v>
      </c>
      <c r="J807" s="1">
        <v>98.442899999999995</v>
      </c>
      <c r="K807" s="1">
        <v>96.934100000000001</v>
      </c>
    </row>
    <row r="808" spans="7:11">
      <c r="G808" s="1">
        <v>8260</v>
      </c>
      <c r="H808" s="1">
        <v>97.879800000000003</v>
      </c>
      <c r="I808" s="1">
        <v>97.731099999999998</v>
      </c>
      <c r="J808" s="1">
        <v>98.443299999999994</v>
      </c>
      <c r="K808" s="1">
        <v>96.934899999999999</v>
      </c>
    </row>
    <row r="809" spans="7:11">
      <c r="G809" s="1">
        <v>8270</v>
      </c>
      <c r="H809" s="1">
        <v>97.880399999999995</v>
      </c>
      <c r="I809" s="1">
        <v>97.731800000000007</v>
      </c>
      <c r="J809" s="1">
        <v>98.443799999999996</v>
      </c>
      <c r="K809" s="1">
        <v>96.935699999999997</v>
      </c>
    </row>
    <row r="810" spans="7:11">
      <c r="G810" s="1">
        <v>8280</v>
      </c>
      <c r="H810" s="1">
        <v>97.881</v>
      </c>
      <c r="I810" s="1">
        <v>97.732399999999998</v>
      </c>
      <c r="J810" s="1">
        <v>98.444199999999995</v>
      </c>
      <c r="K810" s="1">
        <v>96.936499999999995</v>
      </c>
    </row>
    <row r="811" spans="7:11">
      <c r="G811" s="1">
        <v>8290</v>
      </c>
      <c r="H811" s="1">
        <v>97.881600000000006</v>
      </c>
      <c r="I811" s="1">
        <v>97.733000000000004</v>
      </c>
      <c r="J811" s="1">
        <v>98.444599999999994</v>
      </c>
      <c r="K811" s="1">
        <v>96.937299999999993</v>
      </c>
    </row>
    <row r="812" spans="7:11">
      <c r="G812" s="1">
        <v>8300</v>
      </c>
      <c r="H812" s="1">
        <v>97.882199999999997</v>
      </c>
      <c r="I812" s="1">
        <v>97.733599999999996</v>
      </c>
      <c r="J812" s="1">
        <v>98.445099999999996</v>
      </c>
      <c r="K812" s="1">
        <v>96.938100000000006</v>
      </c>
    </row>
    <row r="813" spans="7:11">
      <c r="G813" s="1">
        <v>8310</v>
      </c>
      <c r="H813" s="1">
        <v>97.882800000000003</v>
      </c>
      <c r="I813" s="1">
        <v>97.734300000000005</v>
      </c>
      <c r="J813" s="1">
        <v>98.445499999999996</v>
      </c>
      <c r="K813" s="1">
        <v>96.938900000000004</v>
      </c>
    </row>
    <row r="814" spans="7:11">
      <c r="G814" s="1">
        <v>8320</v>
      </c>
      <c r="H814" s="1">
        <v>97.883399999999995</v>
      </c>
      <c r="I814" s="1">
        <v>97.734899999999996</v>
      </c>
      <c r="J814" s="1">
        <v>98.445899999999995</v>
      </c>
      <c r="K814" s="1">
        <v>96.939700000000002</v>
      </c>
    </row>
    <row r="815" spans="7:11">
      <c r="G815" s="1">
        <v>8330</v>
      </c>
      <c r="H815" s="1">
        <v>97.884</v>
      </c>
      <c r="I815" s="1">
        <v>97.735600000000005</v>
      </c>
      <c r="J815" s="1">
        <v>98.446399999999997</v>
      </c>
      <c r="K815" s="1">
        <v>96.9405</v>
      </c>
    </row>
    <row r="816" spans="7:11">
      <c r="G816" s="1">
        <v>8340</v>
      </c>
      <c r="H816" s="1">
        <v>97.884600000000006</v>
      </c>
      <c r="I816" s="1">
        <v>97.736199999999997</v>
      </c>
      <c r="J816" s="1">
        <v>98.446799999999996</v>
      </c>
      <c r="K816" s="1">
        <v>96.941299999999998</v>
      </c>
    </row>
    <row r="817" spans="7:11">
      <c r="G817" s="1">
        <v>8350</v>
      </c>
      <c r="H817" s="1">
        <v>97.885199999999998</v>
      </c>
      <c r="I817" s="1">
        <v>97.736900000000006</v>
      </c>
      <c r="J817" s="1">
        <v>98.447299999999998</v>
      </c>
      <c r="K817" s="1">
        <v>96.9422</v>
      </c>
    </row>
    <row r="818" spans="7:11">
      <c r="G818" s="1">
        <v>8360</v>
      </c>
      <c r="H818" s="1">
        <v>97.885800000000003</v>
      </c>
      <c r="I818" s="1">
        <v>97.737499999999997</v>
      </c>
      <c r="J818" s="1">
        <v>98.447699999999998</v>
      </c>
      <c r="K818" s="1">
        <v>96.942999999999998</v>
      </c>
    </row>
    <row r="819" spans="7:11">
      <c r="G819" s="1">
        <v>8370</v>
      </c>
      <c r="H819" s="1">
        <v>97.886399999999995</v>
      </c>
      <c r="I819" s="1">
        <v>97.738200000000006</v>
      </c>
      <c r="J819" s="1">
        <v>98.4482</v>
      </c>
      <c r="K819" s="1">
        <v>96.943799999999996</v>
      </c>
    </row>
    <row r="820" spans="7:11">
      <c r="G820" s="1">
        <v>8380</v>
      </c>
      <c r="H820" s="1">
        <v>97.887100000000004</v>
      </c>
      <c r="I820" s="1">
        <v>97.738799999999998</v>
      </c>
      <c r="J820" s="1">
        <v>98.448599999999999</v>
      </c>
      <c r="K820" s="1">
        <v>96.944699999999997</v>
      </c>
    </row>
    <row r="821" spans="7:11">
      <c r="G821" s="1">
        <v>8390</v>
      </c>
      <c r="H821" s="1">
        <v>97.887699999999995</v>
      </c>
      <c r="I821" s="1">
        <v>97.739500000000007</v>
      </c>
      <c r="J821" s="1">
        <v>98.449100000000001</v>
      </c>
      <c r="K821" s="1">
        <v>96.945499999999996</v>
      </c>
    </row>
    <row r="822" spans="7:11">
      <c r="G822" s="1">
        <v>8400</v>
      </c>
      <c r="H822" s="1">
        <v>97.888300000000001</v>
      </c>
      <c r="I822" s="1">
        <v>97.740200000000002</v>
      </c>
      <c r="J822" s="1">
        <v>98.449600000000004</v>
      </c>
      <c r="K822" s="1">
        <v>96.946399999999997</v>
      </c>
    </row>
    <row r="823" spans="7:11">
      <c r="G823" s="1">
        <v>8410</v>
      </c>
      <c r="H823" s="1">
        <v>97.888999999999996</v>
      </c>
      <c r="I823" s="1">
        <v>97.740799999999993</v>
      </c>
      <c r="J823" s="1">
        <v>98.45</v>
      </c>
      <c r="K823" s="1">
        <v>96.947199999999995</v>
      </c>
    </row>
    <row r="824" spans="7:11">
      <c r="G824" s="1">
        <v>8420</v>
      </c>
      <c r="H824" s="1">
        <v>97.889600000000002</v>
      </c>
      <c r="I824" s="1">
        <v>97.741500000000002</v>
      </c>
      <c r="J824" s="1">
        <v>98.450500000000005</v>
      </c>
      <c r="K824" s="1">
        <v>96.948099999999997</v>
      </c>
    </row>
    <row r="825" spans="7:11">
      <c r="G825" s="1">
        <v>8430</v>
      </c>
      <c r="H825" s="1">
        <v>97.890199999999993</v>
      </c>
      <c r="I825" s="1">
        <v>97.742199999999997</v>
      </c>
      <c r="J825" s="1">
        <v>98.450999999999993</v>
      </c>
      <c r="K825" s="1">
        <v>96.948899999999995</v>
      </c>
    </row>
    <row r="826" spans="7:11">
      <c r="G826" s="1">
        <v>8440</v>
      </c>
      <c r="H826" s="1">
        <v>97.890900000000002</v>
      </c>
      <c r="I826" s="1">
        <v>97.742900000000006</v>
      </c>
      <c r="J826" s="1">
        <v>98.451400000000007</v>
      </c>
      <c r="K826" s="1">
        <v>96.949799999999996</v>
      </c>
    </row>
    <row r="827" spans="7:11">
      <c r="G827" s="1">
        <v>8450</v>
      </c>
      <c r="H827" s="1">
        <v>97.891499999999994</v>
      </c>
      <c r="I827" s="1">
        <v>97.743600000000001</v>
      </c>
      <c r="J827" s="1">
        <v>98.451899999999995</v>
      </c>
      <c r="K827" s="1">
        <v>96.950699999999998</v>
      </c>
    </row>
    <row r="828" spans="7:11">
      <c r="G828" s="1">
        <v>8460</v>
      </c>
      <c r="H828" s="1">
        <v>97.892200000000003</v>
      </c>
      <c r="I828" s="1">
        <v>97.744299999999996</v>
      </c>
      <c r="J828" s="1">
        <v>98.452399999999997</v>
      </c>
      <c r="K828" s="1">
        <v>96.951599999999999</v>
      </c>
    </row>
    <row r="829" spans="7:11">
      <c r="G829" s="1">
        <v>8470</v>
      </c>
      <c r="H829" s="1">
        <v>97.892799999999994</v>
      </c>
      <c r="I829" s="1">
        <v>97.744900000000001</v>
      </c>
      <c r="J829" s="1">
        <v>98.4529</v>
      </c>
      <c r="K829" s="1">
        <v>96.952500000000001</v>
      </c>
    </row>
    <row r="830" spans="7:11">
      <c r="G830" s="1">
        <v>8480</v>
      </c>
      <c r="H830" s="1">
        <v>97.893500000000003</v>
      </c>
      <c r="I830" s="1">
        <v>97.745599999999996</v>
      </c>
      <c r="J830" s="1">
        <v>98.453400000000002</v>
      </c>
      <c r="K830" s="1">
        <v>96.953299999999999</v>
      </c>
    </row>
    <row r="831" spans="7:11">
      <c r="G831" s="1">
        <v>8490</v>
      </c>
      <c r="H831" s="1">
        <v>97.894099999999995</v>
      </c>
      <c r="I831" s="1">
        <v>97.746300000000005</v>
      </c>
      <c r="J831" s="1">
        <v>98.453800000000001</v>
      </c>
      <c r="K831" s="1">
        <v>96.9542</v>
      </c>
    </row>
    <row r="832" spans="7:11">
      <c r="G832" s="1">
        <v>8500</v>
      </c>
      <c r="H832" s="1">
        <v>97.894800000000004</v>
      </c>
      <c r="I832" s="1">
        <v>97.747</v>
      </c>
      <c r="J832" s="1">
        <v>98.454300000000003</v>
      </c>
      <c r="K832" s="1">
        <v>96.955100000000002</v>
      </c>
    </row>
    <row r="833" spans="7:11">
      <c r="G833" s="1">
        <v>8510</v>
      </c>
      <c r="H833" s="1">
        <v>97.895499999999998</v>
      </c>
      <c r="I833" s="1">
        <v>97.747799999999998</v>
      </c>
      <c r="J833" s="1">
        <v>98.454800000000006</v>
      </c>
      <c r="K833" s="1">
        <v>96.956000000000003</v>
      </c>
    </row>
    <row r="834" spans="7:11">
      <c r="G834" s="1">
        <v>8520</v>
      </c>
      <c r="H834" s="1">
        <v>97.896100000000004</v>
      </c>
      <c r="I834" s="1">
        <v>97.748500000000007</v>
      </c>
      <c r="J834" s="1">
        <v>98.455299999999994</v>
      </c>
      <c r="K834" s="1">
        <v>96.956999999999994</v>
      </c>
    </row>
    <row r="835" spans="7:11">
      <c r="G835" s="1">
        <v>8530</v>
      </c>
      <c r="H835" s="1">
        <v>97.896799999999999</v>
      </c>
      <c r="I835" s="1">
        <v>97.749200000000002</v>
      </c>
      <c r="J835" s="1">
        <v>98.455799999999996</v>
      </c>
      <c r="K835" s="1">
        <v>96.957899999999995</v>
      </c>
    </row>
    <row r="836" spans="7:11">
      <c r="G836" s="1">
        <v>8540</v>
      </c>
      <c r="H836" s="1">
        <v>97.897499999999994</v>
      </c>
      <c r="I836" s="1">
        <v>97.749899999999997</v>
      </c>
      <c r="J836" s="1">
        <v>98.456299999999999</v>
      </c>
      <c r="K836" s="1">
        <v>96.958799999999997</v>
      </c>
    </row>
    <row r="837" spans="7:11">
      <c r="G837" s="1">
        <v>8550</v>
      </c>
      <c r="H837" s="1">
        <v>97.898099999999999</v>
      </c>
      <c r="I837" s="1">
        <v>97.750600000000006</v>
      </c>
      <c r="J837" s="1">
        <v>98.456800000000001</v>
      </c>
      <c r="K837" s="1">
        <v>96.959699999999998</v>
      </c>
    </row>
    <row r="838" spans="7:11">
      <c r="G838" s="1">
        <v>8560</v>
      </c>
      <c r="H838" s="1">
        <v>97.898799999999994</v>
      </c>
      <c r="I838" s="1">
        <v>97.751300000000001</v>
      </c>
      <c r="J838" s="1">
        <v>98.457300000000004</v>
      </c>
      <c r="K838" s="1">
        <v>96.960599999999999</v>
      </c>
    </row>
    <row r="839" spans="7:11">
      <c r="G839" s="1">
        <v>8570</v>
      </c>
      <c r="H839" s="1">
        <v>97.899500000000003</v>
      </c>
      <c r="I839" s="1">
        <v>97.752099999999999</v>
      </c>
      <c r="J839" s="1">
        <v>98.457800000000006</v>
      </c>
      <c r="K839" s="1">
        <v>96.961600000000004</v>
      </c>
    </row>
    <row r="840" spans="7:11">
      <c r="G840" s="1">
        <v>8580</v>
      </c>
      <c r="H840" s="1">
        <v>97.900199999999998</v>
      </c>
      <c r="I840" s="1">
        <v>97.752799999999993</v>
      </c>
      <c r="J840" s="1">
        <v>98.458299999999994</v>
      </c>
      <c r="K840" s="1">
        <v>96.962500000000006</v>
      </c>
    </row>
    <row r="841" spans="7:11">
      <c r="G841" s="1">
        <v>8590</v>
      </c>
      <c r="H841" s="1">
        <v>97.900899999999993</v>
      </c>
      <c r="I841" s="1">
        <v>97.753500000000003</v>
      </c>
      <c r="J841" s="1">
        <v>98.458799999999997</v>
      </c>
      <c r="K841" s="1">
        <v>96.963399999999993</v>
      </c>
    </row>
    <row r="842" spans="7:11">
      <c r="G842" s="1">
        <v>8600</v>
      </c>
      <c r="H842" s="1">
        <v>97.901600000000002</v>
      </c>
      <c r="I842" s="1">
        <v>97.754199999999997</v>
      </c>
      <c r="J842" s="1">
        <v>98.459299999999999</v>
      </c>
      <c r="K842" s="1">
        <v>96.964399999999998</v>
      </c>
    </row>
    <row r="843" spans="7:11">
      <c r="G843" s="1">
        <v>8610</v>
      </c>
      <c r="H843" s="1">
        <v>97.902299999999997</v>
      </c>
      <c r="I843" s="1">
        <v>97.754999999999995</v>
      </c>
      <c r="J843" s="1">
        <v>98.459800000000001</v>
      </c>
      <c r="K843" s="1">
        <v>96.965299999999999</v>
      </c>
    </row>
    <row r="844" spans="7:11">
      <c r="G844" s="1">
        <v>8620</v>
      </c>
      <c r="H844" s="1">
        <v>97.902900000000002</v>
      </c>
      <c r="I844" s="1">
        <v>97.755700000000004</v>
      </c>
      <c r="J844" s="1">
        <v>98.460300000000004</v>
      </c>
      <c r="K844" s="1">
        <v>96.966300000000004</v>
      </c>
    </row>
    <row r="845" spans="7:11">
      <c r="G845" s="1">
        <v>8630</v>
      </c>
      <c r="H845" s="1">
        <v>97.903599999999997</v>
      </c>
      <c r="I845" s="1">
        <v>97.756500000000003</v>
      </c>
      <c r="J845" s="1">
        <v>98.460899999999995</v>
      </c>
      <c r="K845" s="1">
        <v>96.967200000000005</v>
      </c>
    </row>
    <row r="846" spans="7:11">
      <c r="G846" s="1">
        <v>8640</v>
      </c>
      <c r="H846" s="1">
        <v>97.904300000000006</v>
      </c>
      <c r="I846" s="1">
        <v>97.757199999999997</v>
      </c>
      <c r="J846" s="1">
        <v>98.461399999999998</v>
      </c>
      <c r="K846" s="1">
        <v>96.968199999999996</v>
      </c>
    </row>
    <row r="847" spans="7:11">
      <c r="G847" s="1">
        <v>8650</v>
      </c>
      <c r="H847" s="1">
        <v>97.905000000000001</v>
      </c>
      <c r="I847" s="1">
        <v>97.757999999999996</v>
      </c>
      <c r="J847" s="1">
        <v>98.4619</v>
      </c>
      <c r="K847" s="1">
        <v>96.969200000000001</v>
      </c>
    </row>
    <row r="848" spans="7:11">
      <c r="G848" s="1">
        <v>8660</v>
      </c>
      <c r="H848" s="1">
        <v>97.905799999999999</v>
      </c>
      <c r="I848" s="1">
        <v>97.758700000000005</v>
      </c>
      <c r="J848" s="1">
        <v>98.462400000000002</v>
      </c>
      <c r="K848" s="1">
        <v>96.970100000000002</v>
      </c>
    </row>
    <row r="849" spans="7:11">
      <c r="G849" s="1">
        <v>8670</v>
      </c>
      <c r="H849" s="1">
        <v>97.906499999999994</v>
      </c>
      <c r="I849" s="1">
        <v>97.759500000000003</v>
      </c>
      <c r="J849" s="1">
        <v>98.462900000000005</v>
      </c>
      <c r="K849" s="1">
        <v>96.971100000000007</v>
      </c>
    </row>
    <row r="850" spans="7:11">
      <c r="G850" s="1">
        <v>8680</v>
      </c>
      <c r="H850" s="1">
        <v>97.907200000000003</v>
      </c>
      <c r="I850" s="1">
        <v>97.760199999999998</v>
      </c>
      <c r="J850" s="1">
        <v>98.463499999999996</v>
      </c>
      <c r="K850" s="1">
        <v>96.972099999999998</v>
      </c>
    </row>
    <row r="851" spans="7:11">
      <c r="G851" s="1">
        <v>8690</v>
      </c>
      <c r="H851" s="1">
        <v>97.907899999999998</v>
      </c>
      <c r="I851" s="1">
        <v>97.760999999999996</v>
      </c>
      <c r="J851" s="1">
        <v>98.463999999999999</v>
      </c>
      <c r="K851" s="1">
        <v>96.973100000000002</v>
      </c>
    </row>
    <row r="852" spans="7:11">
      <c r="G852" s="1">
        <v>8700</v>
      </c>
      <c r="H852" s="1">
        <v>97.908600000000007</v>
      </c>
      <c r="I852" s="1">
        <v>97.761799999999994</v>
      </c>
      <c r="J852" s="1">
        <v>98.464500000000001</v>
      </c>
      <c r="K852" s="1">
        <v>96.974000000000004</v>
      </c>
    </row>
    <row r="853" spans="7:11">
      <c r="G853" s="1">
        <v>8710</v>
      </c>
      <c r="H853" s="1">
        <v>97.909300000000002</v>
      </c>
      <c r="I853" s="1">
        <v>97.762500000000003</v>
      </c>
      <c r="J853" s="1">
        <v>98.465000000000003</v>
      </c>
      <c r="K853" s="1">
        <v>96.974999999999994</v>
      </c>
    </row>
    <row r="854" spans="7:11">
      <c r="G854" s="1">
        <v>8720</v>
      </c>
      <c r="H854" s="1">
        <v>97.91</v>
      </c>
      <c r="I854" s="1">
        <v>97.763300000000001</v>
      </c>
      <c r="J854" s="1">
        <v>98.465599999999995</v>
      </c>
      <c r="K854" s="1">
        <v>96.975999999999999</v>
      </c>
    </row>
    <row r="855" spans="7:11">
      <c r="G855" s="1">
        <v>8730</v>
      </c>
      <c r="H855" s="1">
        <v>97.910799999999995</v>
      </c>
      <c r="I855" s="1">
        <v>97.764099999999999</v>
      </c>
      <c r="J855" s="1">
        <v>98.466099999999997</v>
      </c>
      <c r="K855" s="1">
        <v>96.977000000000004</v>
      </c>
    </row>
    <row r="856" spans="7:11">
      <c r="G856" s="1">
        <v>8740</v>
      </c>
      <c r="H856" s="1">
        <v>97.911500000000004</v>
      </c>
      <c r="I856" s="1">
        <v>97.764799999999994</v>
      </c>
      <c r="J856" s="1">
        <v>98.4666</v>
      </c>
      <c r="K856" s="1">
        <v>96.977999999999994</v>
      </c>
    </row>
    <row r="857" spans="7:11">
      <c r="G857" s="1">
        <v>8750</v>
      </c>
      <c r="H857" s="1">
        <v>97.912199999999999</v>
      </c>
      <c r="I857" s="1">
        <v>97.765600000000006</v>
      </c>
      <c r="J857" s="1">
        <v>98.467200000000005</v>
      </c>
      <c r="K857" s="1">
        <v>96.978999999999999</v>
      </c>
    </row>
    <row r="858" spans="7:11">
      <c r="G858" s="1">
        <v>8760</v>
      </c>
      <c r="H858" s="1">
        <v>97.912999999999997</v>
      </c>
      <c r="I858" s="1">
        <v>97.766400000000004</v>
      </c>
      <c r="J858" s="1">
        <v>98.467699999999994</v>
      </c>
      <c r="K858" s="1">
        <v>96.98</v>
      </c>
    </row>
    <row r="859" spans="7:11">
      <c r="G859" s="1">
        <v>8770</v>
      </c>
      <c r="H859" s="1">
        <v>97.913700000000006</v>
      </c>
      <c r="I859" s="1">
        <v>97.767200000000003</v>
      </c>
      <c r="J859" s="1">
        <v>98.468199999999996</v>
      </c>
      <c r="K859" s="1">
        <v>96.980999999999995</v>
      </c>
    </row>
    <row r="860" spans="7:11">
      <c r="G860" s="1">
        <v>8780</v>
      </c>
      <c r="H860" s="1">
        <v>97.914400000000001</v>
      </c>
      <c r="I860" s="1">
        <v>97.767899999999997</v>
      </c>
      <c r="J860" s="1">
        <v>98.468800000000002</v>
      </c>
      <c r="K860" s="1">
        <v>96.982100000000003</v>
      </c>
    </row>
    <row r="861" spans="7:11">
      <c r="G861" s="1">
        <v>8790</v>
      </c>
      <c r="H861" s="1">
        <v>97.915199999999999</v>
      </c>
      <c r="I861" s="1">
        <v>97.768699999999995</v>
      </c>
      <c r="J861" s="1">
        <v>98.469300000000004</v>
      </c>
      <c r="K861" s="1">
        <v>96.983099999999993</v>
      </c>
    </row>
    <row r="862" spans="7:11">
      <c r="G862" s="1">
        <v>8800</v>
      </c>
      <c r="H862" s="1">
        <v>97.915899999999993</v>
      </c>
      <c r="I862" s="1">
        <v>97.769499999999994</v>
      </c>
      <c r="J862" s="1">
        <v>98.469899999999996</v>
      </c>
      <c r="K862" s="1">
        <v>96.984099999999998</v>
      </c>
    </row>
    <row r="863" spans="7:11">
      <c r="G863" s="1">
        <v>8810</v>
      </c>
      <c r="H863" s="1">
        <v>97.916700000000006</v>
      </c>
      <c r="I863" s="1">
        <v>97.770300000000006</v>
      </c>
      <c r="J863" s="1">
        <v>98.470399999999998</v>
      </c>
      <c r="K863" s="1">
        <v>96.985100000000003</v>
      </c>
    </row>
    <row r="864" spans="7:11">
      <c r="G864" s="1">
        <v>8820</v>
      </c>
      <c r="H864" s="1">
        <v>97.917400000000001</v>
      </c>
      <c r="I864" s="1">
        <v>97.771100000000004</v>
      </c>
      <c r="J864" s="1">
        <v>98.471000000000004</v>
      </c>
      <c r="K864" s="1">
        <v>96.986099999999993</v>
      </c>
    </row>
    <row r="865" spans="7:11">
      <c r="G865" s="1">
        <v>8830</v>
      </c>
      <c r="H865" s="1">
        <v>97.918099999999995</v>
      </c>
      <c r="I865" s="1">
        <v>97.771900000000002</v>
      </c>
      <c r="J865" s="1">
        <v>98.471500000000006</v>
      </c>
      <c r="K865" s="1">
        <v>96.987200000000001</v>
      </c>
    </row>
    <row r="866" spans="7:11">
      <c r="G866" s="1">
        <v>8840</v>
      </c>
      <c r="H866" s="1">
        <v>97.918899999999994</v>
      </c>
      <c r="I866" s="1">
        <v>97.7727</v>
      </c>
      <c r="J866" s="1">
        <v>98.472099999999998</v>
      </c>
      <c r="K866" s="1">
        <v>96.988200000000006</v>
      </c>
    </row>
    <row r="867" spans="7:11">
      <c r="G867" s="1">
        <v>8850</v>
      </c>
      <c r="H867" s="1">
        <v>97.919600000000003</v>
      </c>
      <c r="I867" s="1">
        <v>97.773499999999999</v>
      </c>
      <c r="J867" s="1">
        <v>98.4726</v>
      </c>
      <c r="K867" s="1">
        <v>96.989199999999997</v>
      </c>
    </row>
    <row r="868" spans="7:11">
      <c r="G868" s="1">
        <v>8860</v>
      </c>
      <c r="H868" s="1">
        <v>97.920400000000001</v>
      </c>
      <c r="I868" s="1">
        <v>97.774299999999997</v>
      </c>
      <c r="J868" s="1">
        <v>98.473200000000006</v>
      </c>
      <c r="K868" s="1">
        <v>96.990300000000005</v>
      </c>
    </row>
    <row r="869" spans="7:11">
      <c r="G869" s="1">
        <v>8870</v>
      </c>
      <c r="H869" s="1">
        <v>97.921199999999999</v>
      </c>
      <c r="I869" s="1">
        <v>97.775099999999995</v>
      </c>
      <c r="J869" s="1">
        <v>98.473699999999994</v>
      </c>
      <c r="K869" s="1">
        <v>96.991299999999995</v>
      </c>
    </row>
    <row r="870" spans="7:11">
      <c r="G870" s="1">
        <v>8880</v>
      </c>
      <c r="H870" s="1">
        <v>97.921899999999994</v>
      </c>
      <c r="I870" s="1">
        <v>97.775899999999993</v>
      </c>
      <c r="J870" s="1">
        <v>98.474299999999999</v>
      </c>
      <c r="K870" s="1">
        <v>96.992400000000004</v>
      </c>
    </row>
    <row r="871" spans="7:11">
      <c r="G871" s="1">
        <v>8890</v>
      </c>
      <c r="H871" s="1">
        <v>97.922700000000006</v>
      </c>
      <c r="I871" s="1">
        <v>97.776700000000005</v>
      </c>
      <c r="J871" s="1">
        <v>98.474900000000005</v>
      </c>
      <c r="K871" s="1">
        <v>96.993399999999994</v>
      </c>
    </row>
    <row r="872" spans="7:11">
      <c r="G872" s="1">
        <v>8900</v>
      </c>
      <c r="H872" s="1">
        <v>97.923400000000001</v>
      </c>
      <c r="I872" s="1">
        <v>97.777500000000003</v>
      </c>
      <c r="J872" s="1">
        <v>98.475399999999993</v>
      </c>
      <c r="K872" s="1">
        <v>96.994500000000002</v>
      </c>
    </row>
    <row r="873" spans="7:11">
      <c r="G873" s="1">
        <v>8910</v>
      </c>
      <c r="H873" s="1">
        <v>97.924199999999999</v>
      </c>
      <c r="I873" s="1">
        <v>97.778400000000005</v>
      </c>
      <c r="J873" s="1">
        <v>98.475999999999999</v>
      </c>
      <c r="K873" s="1">
        <v>96.995500000000007</v>
      </c>
    </row>
    <row r="874" spans="7:11">
      <c r="G874" s="1">
        <v>8920</v>
      </c>
      <c r="H874" s="1">
        <v>97.924999999999997</v>
      </c>
      <c r="I874" s="1">
        <v>97.779200000000003</v>
      </c>
      <c r="J874" s="1">
        <v>98.476600000000005</v>
      </c>
      <c r="K874" s="1">
        <v>96.996600000000001</v>
      </c>
    </row>
    <row r="875" spans="7:11">
      <c r="G875" s="1">
        <v>8930</v>
      </c>
      <c r="H875" s="1">
        <v>97.925700000000006</v>
      </c>
      <c r="I875" s="1">
        <v>97.78</v>
      </c>
      <c r="J875" s="1">
        <v>98.477099999999993</v>
      </c>
      <c r="K875" s="1">
        <v>96.997699999999995</v>
      </c>
    </row>
    <row r="876" spans="7:11">
      <c r="G876" s="1">
        <v>8940</v>
      </c>
      <c r="H876" s="1">
        <v>97.926500000000004</v>
      </c>
      <c r="I876" s="1">
        <v>97.780799999999999</v>
      </c>
      <c r="J876" s="1">
        <v>98.477699999999999</v>
      </c>
      <c r="K876" s="1">
        <v>96.998699999999999</v>
      </c>
    </row>
    <row r="877" spans="7:11">
      <c r="G877" s="1">
        <v>8950</v>
      </c>
      <c r="H877" s="1">
        <v>97.927300000000002</v>
      </c>
      <c r="I877" s="1">
        <v>97.781599999999997</v>
      </c>
      <c r="J877" s="1">
        <v>98.478300000000004</v>
      </c>
      <c r="K877" s="1">
        <v>96.999799999999993</v>
      </c>
    </row>
    <row r="878" spans="7:11">
      <c r="G878" s="1">
        <v>8960</v>
      </c>
      <c r="H878" s="1">
        <v>97.928100000000001</v>
      </c>
      <c r="I878" s="1">
        <v>97.782499999999999</v>
      </c>
      <c r="J878" s="1">
        <v>98.478800000000007</v>
      </c>
      <c r="K878" s="1">
        <v>97.000900000000001</v>
      </c>
    </row>
    <row r="879" spans="7:11">
      <c r="G879" s="1">
        <v>8970</v>
      </c>
      <c r="H879" s="1">
        <v>97.928799999999995</v>
      </c>
      <c r="I879" s="1">
        <v>97.783299999999997</v>
      </c>
      <c r="J879" s="1">
        <v>98.479399999999998</v>
      </c>
      <c r="K879" s="1">
        <v>97.001999999999995</v>
      </c>
    </row>
    <row r="880" spans="7:11">
      <c r="G880" s="1">
        <v>8980</v>
      </c>
      <c r="H880" s="1">
        <v>97.929599999999994</v>
      </c>
      <c r="I880" s="1">
        <v>97.784099999999995</v>
      </c>
      <c r="J880" s="1">
        <v>98.48</v>
      </c>
      <c r="K880" s="1">
        <v>97.003</v>
      </c>
    </row>
    <row r="881" spans="7:11">
      <c r="G881" s="1">
        <v>8990</v>
      </c>
      <c r="H881" s="1">
        <v>97.930400000000006</v>
      </c>
      <c r="I881" s="1">
        <v>97.784999999999997</v>
      </c>
      <c r="J881" s="1">
        <v>98.480500000000006</v>
      </c>
      <c r="K881" s="1">
        <v>97.004099999999994</v>
      </c>
    </row>
    <row r="882" spans="7:11">
      <c r="G882" s="1">
        <v>9000</v>
      </c>
      <c r="H882" s="1">
        <v>97.931200000000004</v>
      </c>
      <c r="I882" s="1">
        <v>97.785799999999995</v>
      </c>
      <c r="J882" s="1">
        <v>98.481099999999998</v>
      </c>
      <c r="K882" s="1">
        <v>97.005200000000002</v>
      </c>
    </row>
    <row r="883" spans="7:11">
      <c r="G883" s="1">
        <v>9010</v>
      </c>
      <c r="H883" s="1">
        <v>97.932000000000002</v>
      </c>
      <c r="I883" s="1">
        <v>97.786600000000007</v>
      </c>
      <c r="J883" s="1">
        <v>98.481700000000004</v>
      </c>
      <c r="K883" s="1">
        <v>97.006299999999996</v>
      </c>
    </row>
    <row r="884" spans="7:11">
      <c r="G884" s="1">
        <v>9020</v>
      </c>
      <c r="H884" s="1">
        <v>97.9328</v>
      </c>
      <c r="I884" s="1">
        <v>97.787499999999994</v>
      </c>
      <c r="J884" s="1">
        <v>98.482299999999995</v>
      </c>
      <c r="K884" s="1">
        <v>97.007400000000004</v>
      </c>
    </row>
    <row r="885" spans="7:11">
      <c r="G885" s="1">
        <v>9030</v>
      </c>
      <c r="H885" s="1">
        <v>97.933499999999995</v>
      </c>
      <c r="I885" s="1">
        <v>97.788300000000007</v>
      </c>
      <c r="J885" s="1">
        <v>98.482900000000001</v>
      </c>
      <c r="K885" s="1">
        <v>97.008499999999998</v>
      </c>
    </row>
    <row r="886" spans="7:11">
      <c r="G886" s="1">
        <v>9040</v>
      </c>
      <c r="H886" s="1">
        <v>97.934299999999993</v>
      </c>
      <c r="I886" s="1">
        <v>97.789100000000005</v>
      </c>
      <c r="J886" s="1">
        <v>98.483400000000003</v>
      </c>
      <c r="K886" s="1">
        <v>97.009600000000006</v>
      </c>
    </row>
    <row r="887" spans="7:11">
      <c r="G887" s="1">
        <v>9050</v>
      </c>
      <c r="H887" s="1">
        <v>97.935100000000006</v>
      </c>
      <c r="I887" s="1">
        <v>97.79</v>
      </c>
      <c r="J887" s="1">
        <v>98.483999999999995</v>
      </c>
      <c r="K887" s="1">
        <v>97.0107</v>
      </c>
    </row>
    <row r="888" spans="7:11">
      <c r="G888" s="1">
        <v>9060</v>
      </c>
      <c r="H888" s="1">
        <v>97.935900000000004</v>
      </c>
      <c r="I888" s="1">
        <v>97.790800000000004</v>
      </c>
      <c r="J888" s="1">
        <v>98.4846</v>
      </c>
      <c r="K888" s="1">
        <v>97.011799999999994</v>
      </c>
    </row>
    <row r="889" spans="7:11">
      <c r="G889" s="1">
        <v>9070</v>
      </c>
      <c r="H889" s="1">
        <v>97.936700000000002</v>
      </c>
      <c r="I889" s="1">
        <v>97.791700000000006</v>
      </c>
      <c r="J889" s="1">
        <v>98.485200000000006</v>
      </c>
      <c r="K889" s="1">
        <v>97.012900000000002</v>
      </c>
    </row>
    <row r="890" spans="7:11">
      <c r="G890" s="1">
        <v>9080</v>
      </c>
      <c r="H890" s="1">
        <v>97.9375</v>
      </c>
      <c r="I890" s="1">
        <v>97.792500000000004</v>
      </c>
      <c r="J890" s="1">
        <v>98.485799999999998</v>
      </c>
      <c r="K890" s="1">
        <v>97.013999999999996</v>
      </c>
    </row>
    <row r="891" spans="7:11">
      <c r="G891" s="1">
        <v>9090</v>
      </c>
      <c r="H891" s="1">
        <v>97.938299999999998</v>
      </c>
      <c r="I891" s="1">
        <v>97.793400000000005</v>
      </c>
      <c r="J891" s="1">
        <v>98.486400000000003</v>
      </c>
      <c r="K891" s="1">
        <v>97.015100000000004</v>
      </c>
    </row>
    <row r="892" spans="7:11">
      <c r="G892" s="1">
        <v>9100</v>
      </c>
      <c r="H892" s="1">
        <v>97.939099999999996</v>
      </c>
      <c r="I892" s="1">
        <v>97.794200000000004</v>
      </c>
      <c r="J892" s="1">
        <v>98.486999999999995</v>
      </c>
      <c r="K892" s="1">
        <v>97.016199999999998</v>
      </c>
    </row>
    <row r="893" spans="7:11">
      <c r="G893" s="1">
        <v>9110</v>
      </c>
      <c r="H893" s="1">
        <v>97.939899999999994</v>
      </c>
      <c r="I893" s="1">
        <v>97.795100000000005</v>
      </c>
      <c r="J893" s="1">
        <v>98.4876</v>
      </c>
      <c r="K893" s="1">
        <v>97.017300000000006</v>
      </c>
    </row>
    <row r="894" spans="7:11">
      <c r="G894" s="1">
        <v>9120</v>
      </c>
      <c r="H894" s="1">
        <v>97.940700000000007</v>
      </c>
      <c r="I894" s="1">
        <v>97.796000000000006</v>
      </c>
      <c r="J894" s="1">
        <v>98.488100000000003</v>
      </c>
      <c r="K894" s="1">
        <v>97.0184</v>
      </c>
    </row>
    <row r="895" spans="7:11">
      <c r="G895" s="1">
        <v>9130</v>
      </c>
      <c r="H895" s="1">
        <v>97.941500000000005</v>
      </c>
      <c r="I895" s="1">
        <v>97.796800000000005</v>
      </c>
      <c r="J895" s="1">
        <v>98.488699999999994</v>
      </c>
      <c r="K895" s="1">
        <v>97.019599999999997</v>
      </c>
    </row>
    <row r="896" spans="7:11">
      <c r="G896" s="1">
        <v>9140</v>
      </c>
      <c r="H896" s="1">
        <v>97.942300000000003</v>
      </c>
      <c r="I896" s="1">
        <v>97.797700000000006</v>
      </c>
      <c r="J896" s="1">
        <v>98.4893</v>
      </c>
      <c r="K896" s="1">
        <v>97.020700000000005</v>
      </c>
    </row>
    <row r="897" spans="7:11">
      <c r="G897" s="1">
        <v>9150</v>
      </c>
      <c r="H897" s="1">
        <v>97.943100000000001</v>
      </c>
      <c r="I897" s="1">
        <v>97.798500000000004</v>
      </c>
      <c r="J897" s="1">
        <v>98.489900000000006</v>
      </c>
      <c r="K897" s="1">
        <v>97.021799999999999</v>
      </c>
    </row>
    <row r="898" spans="7:11">
      <c r="G898" s="1">
        <v>9160</v>
      </c>
      <c r="H898" s="1">
        <v>97.944000000000003</v>
      </c>
      <c r="I898" s="1">
        <v>97.799400000000006</v>
      </c>
      <c r="J898" s="1">
        <v>98.490499999999997</v>
      </c>
      <c r="K898" s="1">
        <v>97.022900000000007</v>
      </c>
    </row>
    <row r="899" spans="7:11">
      <c r="G899" s="1">
        <v>9170</v>
      </c>
      <c r="H899" s="1">
        <v>97.944800000000001</v>
      </c>
      <c r="I899" s="1">
        <v>97.800299999999993</v>
      </c>
      <c r="J899" s="1">
        <v>98.491100000000003</v>
      </c>
      <c r="K899" s="1">
        <v>97.024100000000004</v>
      </c>
    </row>
    <row r="900" spans="7:11">
      <c r="G900" s="1">
        <v>9180</v>
      </c>
      <c r="H900" s="1">
        <v>97.945599999999999</v>
      </c>
      <c r="I900" s="1">
        <v>97.801100000000005</v>
      </c>
      <c r="J900" s="1">
        <v>98.491699999999994</v>
      </c>
      <c r="K900" s="1">
        <v>97.025199999999998</v>
      </c>
    </row>
    <row r="901" spans="7:11">
      <c r="G901" s="1">
        <v>9190</v>
      </c>
      <c r="H901" s="1">
        <v>97.946399999999997</v>
      </c>
      <c r="I901" s="1">
        <v>97.802000000000007</v>
      </c>
      <c r="J901" s="1">
        <v>98.4923</v>
      </c>
      <c r="K901" s="1">
        <v>97.026300000000006</v>
      </c>
    </row>
    <row r="902" spans="7:11">
      <c r="G902" s="1">
        <v>9200</v>
      </c>
      <c r="H902" s="1">
        <v>97.947199999999995</v>
      </c>
      <c r="I902" s="1">
        <v>97.802899999999994</v>
      </c>
      <c r="J902" s="1">
        <v>98.492900000000006</v>
      </c>
      <c r="K902" s="1">
        <v>97.027500000000003</v>
      </c>
    </row>
    <row r="903" spans="7:11">
      <c r="G903" s="1">
        <v>9210</v>
      </c>
      <c r="H903" s="1">
        <v>97.947999999999993</v>
      </c>
      <c r="I903" s="1">
        <v>97.803799999999995</v>
      </c>
      <c r="J903" s="1">
        <v>98.493499999999997</v>
      </c>
      <c r="K903" s="1">
        <v>97.028599999999997</v>
      </c>
    </row>
    <row r="904" spans="7:11">
      <c r="G904" s="1">
        <v>9220</v>
      </c>
      <c r="H904" s="1">
        <v>97.948899999999995</v>
      </c>
      <c r="I904" s="1">
        <v>97.804599999999994</v>
      </c>
      <c r="J904" s="1">
        <v>98.494100000000003</v>
      </c>
      <c r="K904" s="1">
        <v>97.029799999999994</v>
      </c>
    </row>
    <row r="905" spans="7:11">
      <c r="G905" s="1">
        <v>9230</v>
      </c>
      <c r="H905" s="1">
        <v>97.949700000000007</v>
      </c>
      <c r="I905" s="1">
        <v>97.805499999999995</v>
      </c>
      <c r="J905" s="1">
        <v>98.494699999999995</v>
      </c>
      <c r="K905" s="1">
        <v>97.030900000000003</v>
      </c>
    </row>
    <row r="906" spans="7:11">
      <c r="G906" s="1">
        <v>9240</v>
      </c>
      <c r="H906" s="1">
        <v>97.950500000000005</v>
      </c>
      <c r="I906" s="1">
        <v>97.806399999999996</v>
      </c>
      <c r="J906" s="1">
        <v>98.4953</v>
      </c>
      <c r="K906" s="1">
        <v>97.0321</v>
      </c>
    </row>
    <row r="907" spans="7:11">
      <c r="G907" s="1">
        <v>9250</v>
      </c>
      <c r="H907" s="1">
        <v>97.951300000000003</v>
      </c>
      <c r="I907" s="1">
        <v>97.807299999999998</v>
      </c>
      <c r="J907" s="1">
        <v>98.495999999999995</v>
      </c>
      <c r="K907" s="1">
        <v>97.033199999999994</v>
      </c>
    </row>
    <row r="908" spans="7:11">
      <c r="G908" s="1">
        <v>9260</v>
      </c>
      <c r="H908" s="1">
        <v>97.952200000000005</v>
      </c>
      <c r="I908" s="1">
        <v>97.808099999999996</v>
      </c>
      <c r="J908" s="1">
        <v>98.496600000000001</v>
      </c>
      <c r="K908" s="1">
        <v>97.034400000000005</v>
      </c>
    </row>
    <row r="909" spans="7:11">
      <c r="G909" s="1">
        <v>9270</v>
      </c>
      <c r="H909" s="1">
        <v>97.953000000000003</v>
      </c>
      <c r="I909" s="1">
        <v>97.808999999999997</v>
      </c>
      <c r="J909" s="1">
        <v>98.497200000000007</v>
      </c>
      <c r="K909" s="1">
        <v>97.035499999999999</v>
      </c>
    </row>
    <row r="910" spans="7:11">
      <c r="G910" s="1">
        <v>9280</v>
      </c>
      <c r="H910" s="1">
        <v>97.953800000000001</v>
      </c>
      <c r="I910" s="1">
        <v>97.809899999999999</v>
      </c>
      <c r="J910" s="1">
        <v>98.497799999999998</v>
      </c>
      <c r="K910" s="1">
        <v>97.036699999999996</v>
      </c>
    </row>
    <row r="911" spans="7:11">
      <c r="G911" s="1">
        <v>9290</v>
      </c>
      <c r="H911" s="1">
        <v>97.954599999999999</v>
      </c>
      <c r="I911" s="1">
        <v>97.8108</v>
      </c>
      <c r="J911" s="1">
        <v>98.498400000000004</v>
      </c>
      <c r="K911" s="1">
        <v>97.037800000000004</v>
      </c>
    </row>
    <row r="912" spans="7:11">
      <c r="G912" s="1">
        <v>9300</v>
      </c>
      <c r="H912" s="1">
        <v>97.955500000000001</v>
      </c>
      <c r="I912" s="1">
        <v>97.811700000000002</v>
      </c>
      <c r="J912" s="1">
        <v>98.498999999999995</v>
      </c>
      <c r="K912" s="1">
        <v>97.039000000000001</v>
      </c>
    </row>
    <row r="913" spans="7:11">
      <c r="G913" s="1">
        <v>9310</v>
      </c>
      <c r="H913" s="1">
        <v>97.956299999999999</v>
      </c>
      <c r="I913" s="1">
        <v>97.812600000000003</v>
      </c>
      <c r="J913" s="1">
        <v>98.499600000000001</v>
      </c>
      <c r="K913" s="1">
        <v>97.040199999999999</v>
      </c>
    </row>
    <row r="914" spans="7:11">
      <c r="G914" s="1">
        <v>9320</v>
      </c>
      <c r="H914" s="1">
        <v>97.957099999999997</v>
      </c>
      <c r="I914" s="1">
        <v>97.813500000000005</v>
      </c>
      <c r="J914" s="1">
        <v>98.500200000000007</v>
      </c>
      <c r="K914" s="1">
        <v>97.041300000000007</v>
      </c>
    </row>
    <row r="915" spans="7:11">
      <c r="G915" s="1">
        <v>9330</v>
      </c>
      <c r="H915" s="1">
        <v>97.957999999999998</v>
      </c>
      <c r="I915" s="1">
        <v>97.814400000000006</v>
      </c>
      <c r="J915" s="1">
        <v>98.500900000000001</v>
      </c>
      <c r="K915" s="1">
        <v>97.042500000000004</v>
      </c>
    </row>
    <row r="916" spans="7:11">
      <c r="G916" s="1">
        <v>9340</v>
      </c>
      <c r="H916" s="1">
        <v>97.958799999999997</v>
      </c>
      <c r="I916" s="1">
        <v>97.815200000000004</v>
      </c>
      <c r="J916" s="1">
        <v>98.501499999999993</v>
      </c>
      <c r="K916" s="1">
        <v>97.043700000000001</v>
      </c>
    </row>
    <row r="917" spans="7:11">
      <c r="G917" s="1">
        <v>9350</v>
      </c>
      <c r="H917" s="1">
        <v>97.959699999999998</v>
      </c>
      <c r="I917" s="1">
        <v>97.816100000000006</v>
      </c>
      <c r="J917" s="1">
        <v>98.502099999999999</v>
      </c>
      <c r="K917" s="1">
        <v>97.044799999999995</v>
      </c>
    </row>
    <row r="918" spans="7:11">
      <c r="G918" s="1">
        <v>9360</v>
      </c>
      <c r="H918" s="1">
        <v>97.960499999999996</v>
      </c>
      <c r="I918" s="1">
        <v>97.816999999999993</v>
      </c>
      <c r="J918" s="1">
        <v>98.502700000000004</v>
      </c>
      <c r="K918" s="1">
        <v>97.046000000000006</v>
      </c>
    </row>
    <row r="919" spans="7:11">
      <c r="G919" s="1">
        <v>9370</v>
      </c>
      <c r="H919" s="1">
        <v>97.961299999999994</v>
      </c>
      <c r="I919" s="1">
        <v>97.817899999999995</v>
      </c>
      <c r="J919" s="1">
        <v>98.503299999999996</v>
      </c>
      <c r="K919" s="1">
        <v>97.047200000000004</v>
      </c>
    </row>
    <row r="920" spans="7:11">
      <c r="G920" s="1">
        <v>9380</v>
      </c>
      <c r="H920" s="1">
        <v>97.962199999999996</v>
      </c>
      <c r="I920" s="1">
        <v>97.818799999999996</v>
      </c>
      <c r="J920" s="1">
        <v>98.503900000000002</v>
      </c>
      <c r="K920" s="1">
        <v>97.048400000000001</v>
      </c>
    </row>
    <row r="921" spans="7:11">
      <c r="G921" s="1">
        <v>9390</v>
      </c>
      <c r="H921" s="1">
        <v>97.962999999999994</v>
      </c>
      <c r="I921" s="1">
        <v>97.819699999999997</v>
      </c>
      <c r="J921" s="1">
        <v>98.504599999999996</v>
      </c>
      <c r="K921" s="1">
        <v>97.049499999999995</v>
      </c>
    </row>
    <row r="922" spans="7:11">
      <c r="G922" s="1">
        <v>9400</v>
      </c>
      <c r="H922" s="1">
        <v>97.963899999999995</v>
      </c>
      <c r="I922" s="1">
        <v>97.820599999999999</v>
      </c>
      <c r="J922" s="1">
        <v>98.505200000000002</v>
      </c>
      <c r="K922" s="1">
        <v>97.050700000000006</v>
      </c>
    </row>
    <row r="923" spans="7:11">
      <c r="G923" s="1">
        <v>9410</v>
      </c>
      <c r="H923" s="1">
        <v>97.964699999999993</v>
      </c>
      <c r="I923" s="1">
        <v>97.8215</v>
      </c>
      <c r="J923" s="1">
        <v>98.505799999999994</v>
      </c>
      <c r="K923" s="1">
        <v>97.051900000000003</v>
      </c>
    </row>
    <row r="924" spans="7:11">
      <c r="G924" s="1">
        <v>9420</v>
      </c>
      <c r="H924" s="1">
        <v>97.965599999999995</v>
      </c>
      <c r="I924" s="1">
        <v>97.822400000000002</v>
      </c>
      <c r="J924" s="1">
        <v>98.506399999999999</v>
      </c>
      <c r="K924" s="1">
        <v>97.053100000000001</v>
      </c>
    </row>
    <row r="925" spans="7:11">
      <c r="G925" s="1">
        <v>9430</v>
      </c>
      <c r="H925" s="1">
        <v>97.966399999999993</v>
      </c>
      <c r="I925" s="1">
        <v>97.823400000000007</v>
      </c>
      <c r="J925" s="1">
        <v>98.507099999999994</v>
      </c>
      <c r="K925" s="1">
        <v>97.054299999999998</v>
      </c>
    </row>
    <row r="926" spans="7:11">
      <c r="G926" s="1">
        <v>9440</v>
      </c>
      <c r="H926" s="1">
        <v>97.967299999999994</v>
      </c>
      <c r="I926" s="1">
        <v>97.824299999999994</v>
      </c>
      <c r="J926" s="1">
        <v>98.5077</v>
      </c>
      <c r="K926" s="1">
        <v>97.055499999999995</v>
      </c>
    </row>
    <row r="927" spans="7:11">
      <c r="G927" s="1">
        <v>9450</v>
      </c>
      <c r="H927" s="1">
        <v>97.968100000000007</v>
      </c>
      <c r="I927" s="1">
        <v>97.825199999999995</v>
      </c>
      <c r="J927" s="1">
        <v>98.508300000000006</v>
      </c>
      <c r="K927" s="1">
        <v>97.056700000000006</v>
      </c>
    </row>
    <row r="928" spans="7:11">
      <c r="G928" s="1">
        <v>9460</v>
      </c>
      <c r="H928" s="1">
        <v>97.968999999999994</v>
      </c>
      <c r="I928" s="1">
        <v>97.826099999999997</v>
      </c>
      <c r="J928" s="1">
        <v>98.508899999999997</v>
      </c>
      <c r="K928" s="1">
        <v>97.057900000000004</v>
      </c>
    </row>
    <row r="929" spans="7:11">
      <c r="G929" s="1">
        <v>9470</v>
      </c>
      <c r="H929" s="1">
        <v>97.969800000000006</v>
      </c>
      <c r="I929" s="1">
        <v>97.826999999999998</v>
      </c>
      <c r="J929" s="1">
        <v>98.509600000000006</v>
      </c>
      <c r="K929" s="1">
        <v>97.059100000000001</v>
      </c>
    </row>
    <row r="930" spans="7:11">
      <c r="G930" s="1">
        <v>9480</v>
      </c>
      <c r="H930" s="1">
        <v>97.970699999999994</v>
      </c>
      <c r="I930" s="1">
        <v>97.8279</v>
      </c>
      <c r="J930" s="1">
        <v>98.510199999999998</v>
      </c>
      <c r="K930" s="1">
        <v>97.060299999999998</v>
      </c>
    </row>
    <row r="931" spans="7:11">
      <c r="G931" s="1">
        <v>9490</v>
      </c>
      <c r="H931" s="1">
        <v>97.971500000000006</v>
      </c>
      <c r="I931" s="1">
        <v>97.828800000000001</v>
      </c>
      <c r="J931" s="1">
        <v>98.510800000000003</v>
      </c>
      <c r="K931" s="1">
        <v>97.061499999999995</v>
      </c>
    </row>
    <row r="932" spans="7:11">
      <c r="G932" s="1">
        <v>9500</v>
      </c>
      <c r="H932" s="1">
        <v>97.972399999999993</v>
      </c>
      <c r="I932" s="1">
        <v>97.829700000000003</v>
      </c>
      <c r="J932" s="1">
        <v>98.511499999999998</v>
      </c>
      <c r="K932" s="1">
        <v>97.062700000000007</v>
      </c>
    </row>
    <row r="933" spans="7:11">
      <c r="G933" s="1">
        <v>9510</v>
      </c>
      <c r="H933" s="1">
        <v>97.973299999999995</v>
      </c>
      <c r="I933" s="1">
        <v>97.830600000000004</v>
      </c>
      <c r="J933" s="1">
        <v>98.512100000000004</v>
      </c>
      <c r="K933" s="1">
        <v>97.063900000000004</v>
      </c>
    </row>
    <row r="934" spans="7:11">
      <c r="G934" s="1">
        <v>9520</v>
      </c>
      <c r="H934" s="1">
        <v>97.974100000000007</v>
      </c>
      <c r="I934" s="1">
        <v>97.831599999999995</v>
      </c>
      <c r="J934" s="1">
        <v>98.512699999999995</v>
      </c>
      <c r="K934" s="1">
        <v>97.065100000000001</v>
      </c>
    </row>
    <row r="935" spans="7:11">
      <c r="G935" s="1">
        <v>9530</v>
      </c>
      <c r="H935" s="1">
        <v>97.974999999999994</v>
      </c>
      <c r="I935" s="1">
        <v>97.832499999999996</v>
      </c>
      <c r="J935" s="1">
        <v>98.513400000000004</v>
      </c>
      <c r="K935" s="1">
        <v>97.066299999999998</v>
      </c>
    </row>
    <row r="936" spans="7:11">
      <c r="G936" s="1">
        <v>9540</v>
      </c>
      <c r="H936" s="1">
        <v>97.975800000000007</v>
      </c>
      <c r="I936" s="1">
        <v>97.833399999999997</v>
      </c>
      <c r="J936" s="1">
        <v>98.513999999999996</v>
      </c>
      <c r="K936" s="1">
        <v>97.067499999999995</v>
      </c>
    </row>
    <row r="937" spans="7:11">
      <c r="G937" s="1">
        <v>9550</v>
      </c>
      <c r="H937" s="1">
        <v>97.976699999999994</v>
      </c>
      <c r="I937" s="1">
        <v>97.834299999999999</v>
      </c>
      <c r="J937" s="1">
        <v>98.514600000000002</v>
      </c>
      <c r="K937" s="1">
        <v>97.068700000000007</v>
      </c>
    </row>
    <row r="938" spans="7:11">
      <c r="G938" s="1">
        <v>9560</v>
      </c>
      <c r="H938" s="1">
        <v>97.977599999999995</v>
      </c>
      <c r="I938" s="1">
        <v>97.8352</v>
      </c>
      <c r="J938" s="1">
        <v>98.515299999999996</v>
      </c>
      <c r="K938" s="1">
        <v>97.069900000000004</v>
      </c>
    </row>
    <row r="939" spans="7:11">
      <c r="G939" s="1">
        <v>9570</v>
      </c>
      <c r="H939" s="1">
        <v>97.978399999999993</v>
      </c>
      <c r="I939" s="1">
        <v>97.836200000000005</v>
      </c>
      <c r="J939" s="1">
        <v>98.515900000000002</v>
      </c>
      <c r="K939" s="1">
        <v>97.071100000000001</v>
      </c>
    </row>
    <row r="940" spans="7:11">
      <c r="G940" s="1">
        <v>9580</v>
      </c>
      <c r="H940" s="1">
        <v>97.979299999999995</v>
      </c>
      <c r="I940" s="1">
        <v>97.837100000000007</v>
      </c>
      <c r="J940" s="1">
        <v>98.516499999999994</v>
      </c>
      <c r="K940" s="1">
        <v>97.072299999999998</v>
      </c>
    </row>
    <row r="941" spans="7:11">
      <c r="G941" s="1">
        <v>9590</v>
      </c>
      <c r="H941" s="1">
        <v>97.980199999999996</v>
      </c>
      <c r="I941" s="1">
        <v>97.837999999999994</v>
      </c>
      <c r="J941" s="1">
        <v>98.517200000000003</v>
      </c>
      <c r="K941" s="1">
        <v>97.073499999999996</v>
      </c>
    </row>
    <row r="942" spans="7:11">
      <c r="G942" s="1">
        <v>9600</v>
      </c>
      <c r="H942" s="1">
        <v>97.980999999999995</v>
      </c>
      <c r="I942" s="1">
        <v>97.838899999999995</v>
      </c>
      <c r="J942" s="1">
        <v>98.517799999999994</v>
      </c>
      <c r="K942" s="1">
        <v>97.074799999999996</v>
      </c>
    </row>
    <row r="943" spans="7:11">
      <c r="G943" s="1">
        <v>9610</v>
      </c>
      <c r="H943" s="1">
        <v>97.981899999999996</v>
      </c>
      <c r="I943" s="1">
        <v>97.8399</v>
      </c>
      <c r="J943" s="1">
        <v>98.518500000000003</v>
      </c>
      <c r="K943" s="1">
        <v>97.075999999999993</v>
      </c>
    </row>
    <row r="944" spans="7:11">
      <c r="G944" s="1">
        <v>9620</v>
      </c>
      <c r="H944" s="1">
        <v>97.982799999999997</v>
      </c>
      <c r="I944" s="1">
        <v>97.840800000000002</v>
      </c>
      <c r="J944" s="1">
        <v>98.519099999999995</v>
      </c>
      <c r="K944" s="1">
        <v>97.077200000000005</v>
      </c>
    </row>
    <row r="945" spans="7:11">
      <c r="G945" s="1">
        <v>9630</v>
      </c>
      <c r="H945" s="1">
        <v>97.983599999999996</v>
      </c>
      <c r="I945" s="1">
        <v>97.841700000000003</v>
      </c>
      <c r="J945" s="1">
        <v>98.5197</v>
      </c>
      <c r="K945" s="1">
        <v>97.078400000000002</v>
      </c>
    </row>
    <row r="946" spans="7:11">
      <c r="G946" s="1">
        <v>9640</v>
      </c>
      <c r="H946" s="1">
        <v>97.984499999999997</v>
      </c>
      <c r="I946" s="1">
        <v>97.842699999999994</v>
      </c>
      <c r="J946" s="1">
        <v>98.520399999999995</v>
      </c>
      <c r="K946" s="1">
        <v>97.079599999999999</v>
      </c>
    </row>
    <row r="947" spans="7:11">
      <c r="G947" s="1">
        <v>9650</v>
      </c>
      <c r="H947" s="1">
        <v>97.985399999999998</v>
      </c>
      <c r="I947" s="1">
        <v>97.843599999999995</v>
      </c>
      <c r="J947" s="1">
        <v>98.521000000000001</v>
      </c>
      <c r="K947" s="1">
        <v>97.0809</v>
      </c>
    </row>
    <row r="948" spans="7:11">
      <c r="G948" s="1">
        <v>9660</v>
      </c>
      <c r="H948" s="1">
        <v>97.9863</v>
      </c>
      <c r="I948" s="1">
        <v>97.844499999999996</v>
      </c>
      <c r="J948" s="1">
        <v>98.521699999999996</v>
      </c>
      <c r="K948" s="1">
        <v>97.082099999999997</v>
      </c>
    </row>
    <row r="949" spans="7:11">
      <c r="G949" s="1">
        <v>9670</v>
      </c>
      <c r="H949" s="1">
        <v>97.987099999999998</v>
      </c>
      <c r="I949" s="1">
        <v>97.845399999999998</v>
      </c>
      <c r="J949" s="1">
        <v>98.522300000000001</v>
      </c>
      <c r="K949" s="1">
        <v>97.083299999999994</v>
      </c>
    </row>
    <row r="950" spans="7:11">
      <c r="G950" s="1">
        <v>9680</v>
      </c>
      <c r="H950" s="1">
        <v>97.988</v>
      </c>
      <c r="I950" s="1">
        <v>97.846400000000003</v>
      </c>
      <c r="J950" s="1">
        <v>98.522999999999996</v>
      </c>
      <c r="K950" s="1">
        <v>97.084500000000006</v>
      </c>
    </row>
    <row r="951" spans="7:11">
      <c r="G951" s="1">
        <v>9690</v>
      </c>
      <c r="H951" s="1">
        <v>97.988900000000001</v>
      </c>
      <c r="I951" s="1">
        <v>97.847300000000004</v>
      </c>
      <c r="J951" s="1">
        <v>98.523600000000002</v>
      </c>
      <c r="K951" s="1">
        <v>97.085800000000006</v>
      </c>
    </row>
    <row r="952" spans="7:11">
      <c r="G952" s="1">
        <v>9700</v>
      </c>
      <c r="H952" s="1">
        <v>97.989800000000002</v>
      </c>
      <c r="I952" s="1">
        <v>97.848299999999995</v>
      </c>
      <c r="J952" s="1">
        <v>98.524199999999993</v>
      </c>
      <c r="K952" s="1">
        <v>97.087000000000003</v>
      </c>
    </row>
    <row r="953" spans="7:11">
      <c r="G953" s="1">
        <v>9710</v>
      </c>
      <c r="H953" s="1">
        <v>97.990600000000001</v>
      </c>
      <c r="I953" s="1">
        <v>97.849199999999996</v>
      </c>
      <c r="J953" s="1">
        <v>98.524900000000002</v>
      </c>
      <c r="K953" s="1">
        <v>97.088200000000001</v>
      </c>
    </row>
    <row r="954" spans="7:11">
      <c r="G954" s="1">
        <v>9720</v>
      </c>
      <c r="H954" s="1">
        <v>97.991500000000002</v>
      </c>
      <c r="I954" s="1">
        <v>97.850099999999998</v>
      </c>
      <c r="J954" s="1">
        <v>98.525499999999994</v>
      </c>
      <c r="K954" s="1">
        <v>97.089500000000001</v>
      </c>
    </row>
    <row r="955" spans="7:11">
      <c r="G955" s="1">
        <v>9730</v>
      </c>
      <c r="H955" s="1">
        <v>97.992400000000004</v>
      </c>
      <c r="I955" s="1">
        <v>97.851100000000002</v>
      </c>
      <c r="J955" s="1">
        <v>98.526200000000003</v>
      </c>
      <c r="K955" s="1">
        <v>97.090699999999998</v>
      </c>
    </row>
    <row r="956" spans="7:11">
      <c r="G956" s="1">
        <v>9740</v>
      </c>
      <c r="H956" s="1">
        <v>97.993300000000005</v>
      </c>
      <c r="I956" s="1">
        <v>97.852000000000004</v>
      </c>
      <c r="J956" s="1">
        <v>98.526799999999994</v>
      </c>
      <c r="K956" s="1">
        <v>97.091999999999999</v>
      </c>
    </row>
    <row r="957" spans="7:11">
      <c r="G957" s="1">
        <v>9750</v>
      </c>
      <c r="H957" s="1">
        <v>97.994200000000006</v>
      </c>
      <c r="I957" s="1">
        <v>97.852900000000005</v>
      </c>
      <c r="J957" s="1">
        <v>98.527500000000003</v>
      </c>
      <c r="K957" s="1">
        <v>97.093199999999996</v>
      </c>
    </row>
    <row r="958" spans="7:11">
      <c r="G958" s="1">
        <v>9760</v>
      </c>
      <c r="H958" s="1">
        <v>97.995000000000005</v>
      </c>
      <c r="I958" s="1">
        <v>97.853899999999996</v>
      </c>
      <c r="J958" s="1">
        <v>98.528099999999995</v>
      </c>
      <c r="K958" s="1">
        <v>97.094399999999993</v>
      </c>
    </row>
    <row r="959" spans="7:11">
      <c r="G959" s="1">
        <v>9770</v>
      </c>
      <c r="H959" s="1">
        <v>97.995900000000006</v>
      </c>
      <c r="I959" s="1">
        <v>97.854799999999997</v>
      </c>
      <c r="J959" s="1">
        <v>98.528800000000004</v>
      </c>
      <c r="K959" s="1">
        <v>97.095699999999994</v>
      </c>
    </row>
    <row r="960" spans="7:11">
      <c r="G960" s="1">
        <v>9780</v>
      </c>
      <c r="H960" s="1">
        <v>97.996799999999993</v>
      </c>
      <c r="I960" s="1">
        <v>97.855800000000002</v>
      </c>
      <c r="J960" s="1">
        <v>98.529399999999995</v>
      </c>
      <c r="K960" s="1">
        <v>97.096900000000005</v>
      </c>
    </row>
    <row r="961" spans="7:11">
      <c r="G961" s="1">
        <v>9790</v>
      </c>
      <c r="H961" s="1">
        <v>97.997699999999995</v>
      </c>
      <c r="I961" s="1">
        <v>97.856700000000004</v>
      </c>
      <c r="J961" s="1">
        <v>98.530100000000004</v>
      </c>
      <c r="K961" s="1">
        <v>97.098200000000006</v>
      </c>
    </row>
    <row r="962" spans="7:11">
      <c r="G962" s="1">
        <v>9800</v>
      </c>
      <c r="H962" s="1">
        <v>97.998599999999996</v>
      </c>
      <c r="I962" s="1">
        <v>97.857699999999994</v>
      </c>
      <c r="J962" s="1">
        <v>98.530699999999996</v>
      </c>
      <c r="K962" s="1">
        <v>97.099400000000003</v>
      </c>
    </row>
    <row r="963" spans="7:11">
      <c r="G963" s="1">
        <v>9810</v>
      </c>
      <c r="H963" s="1">
        <v>97.999499999999998</v>
      </c>
      <c r="I963" s="1">
        <v>97.858599999999996</v>
      </c>
      <c r="J963" s="1">
        <v>98.531400000000005</v>
      </c>
      <c r="K963" s="1">
        <v>97.100700000000003</v>
      </c>
    </row>
    <row r="964" spans="7:11">
      <c r="G964" s="1">
        <v>9820</v>
      </c>
      <c r="H964" s="1">
        <v>98.000399999999999</v>
      </c>
      <c r="I964" s="1">
        <v>97.8596</v>
      </c>
      <c r="J964" s="1">
        <v>98.531999999999996</v>
      </c>
      <c r="K964" s="1">
        <v>97.101900000000001</v>
      </c>
    </row>
    <row r="965" spans="7:11">
      <c r="G965" s="1">
        <v>9830</v>
      </c>
      <c r="H965" s="1">
        <v>98.001199999999997</v>
      </c>
      <c r="I965" s="1">
        <v>97.860500000000002</v>
      </c>
      <c r="J965" s="1">
        <v>98.532700000000006</v>
      </c>
      <c r="K965" s="1">
        <v>97.103200000000001</v>
      </c>
    </row>
    <row r="966" spans="7:11">
      <c r="G966" s="1">
        <v>9840</v>
      </c>
      <c r="H966" s="1">
        <v>98.002099999999999</v>
      </c>
      <c r="I966" s="1">
        <v>97.861500000000007</v>
      </c>
      <c r="J966" s="1">
        <v>98.5334</v>
      </c>
      <c r="K966" s="1">
        <v>97.104399999999998</v>
      </c>
    </row>
    <row r="967" spans="7:11">
      <c r="G967" s="1">
        <v>9850</v>
      </c>
      <c r="H967" s="1">
        <v>98.003</v>
      </c>
      <c r="I967" s="1">
        <v>97.862399999999994</v>
      </c>
      <c r="J967" s="1">
        <v>98.534000000000006</v>
      </c>
      <c r="K967" s="1">
        <v>97.105699999999999</v>
      </c>
    </row>
    <row r="968" spans="7:11">
      <c r="G968" s="1">
        <v>9860</v>
      </c>
      <c r="H968" s="1">
        <v>98.003900000000002</v>
      </c>
      <c r="I968" s="1">
        <v>97.863399999999999</v>
      </c>
      <c r="J968" s="1">
        <v>98.534700000000001</v>
      </c>
      <c r="K968" s="1">
        <v>97.106899999999996</v>
      </c>
    </row>
    <row r="969" spans="7:11">
      <c r="G969" s="1">
        <v>9870</v>
      </c>
      <c r="H969" s="1">
        <v>98.004800000000003</v>
      </c>
      <c r="I969" s="1">
        <v>97.8643</v>
      </c>
      <c r="J969" s="1">
        <v>98.535300000000007</v>
      </c>
      <c r="K969" s="1">
        <v>97.108199999999997</v>
      </c>
    </row>
    <row r="970" spans="7:11">
      <c r="G970" s="1">
        <v>9880</v>
      </c>
      <c r="H970" s="1">
        <v>98.005700000000004</v>
      </c>
      <c r="I970" s="1">
        <v>97.865300000000005</v>
      </c>
      <c r="J970" s="1">
        <v>98.536000000000001</v>
      </c>
      <c r="K970" s="1">
        <v>97.109399999999994</v>
      </c>
    </row>
    <row r="971" spans="7:11">
      <c r="G971" s="1">
        <v>9890</v>
      </c>
      <c r="H971" s="1">
        <v>98.006600000000006</v>
      </c>
      <c r="I971" s="1">
        <v>97.866200000000006</v>
      </c>
      <c r="J971" s="1">
        <v>98.536600000000007</v>
      </c>
      <c r="K971" s="1">
        <v>97.110699999999994</v>
      </c>
    </row>
    <row r="972" spans="7:11">
      <c r="G972" s="1">
        <v>9900</v>
      </c>
      <c r="H972" s="1">
        <v>98.007499999999993</v>
      </c>
      <c r="I972" s="1">
        <v>97.867199999999997</v>
      </c>
      <c r="J972" s="1">
        <v>98.537300000000002</v>
      </c>
      <c r="K972" s="1">
        <v>97.111900000000006</v>
      </c>
    </row>
    <row r="973" spans="7:11">
      <c r="G973" s="1">
        <v>9910</v>
      </c>
      <c r="H973" s="1">
        <v>98.008399999999995</v>
      </c>
      <c r="I973" s="1">
        <v>97.868099999999998</v>
      </c>
      <c r="J973" s="1">
        <v>98.537899999999993</v>
      </c>
      <c r="K973" s="1">
        <v>97.113200000000006</v>
      </c>
    </row>
    <row r="974" spans="7:11">
      <c r="G974" s="1">
        <v>9920</v>
      </c>
      <c r="H974" s="1">
        <v>98.009299999999996</v>
      </c>
      <c r="I974" s="1">
        <v>97.869100000000003</v>
      </c>
      <c r="J974" s="1">
        <v>98.538600000000002</v>
      </c>
      <c r="K974" s="1">
        <v>97.114400000000003</v>
      </c>
    </row>
    <row r="975" spans="7:11">
      <c r="G975" s="1">
        <v>9930</v>
      </c>
      <c r="H975" s="1">
        <v>98.010199999999998</v>
      </c>
      <c r="I975" s="1">
        <v>97.87</v>
      </c>
      <c r="J975" s="1">
        <v>98.539299999999997</v>
      </c>
      <c r="K975" s="1">
        <v>97.115700000000004</v>
      </c>
    </row>
    <row r="976" spans="7:11">
      <c r="G976" s="1">
        <v>9940</v>
      </c>
      <c r="H976" s="1">
        <v>98.011099999999999</v>
      </c>
      <c r="I976" s="1">
        <v>97.870999999999995</v>
      </c>
      <c r="J976" s="1">
        <v>98.539900000000003</v>
      </c>
      <c r="K976" s="1">
        <v>97.117000000000004</v>
      </c>
    </row>
    <row r="977" spans="7:11">
      <c r="G977" s="1">
        <v>9950</v>
      </c>
      <c r="H977" s="1">
        <v>98.012</v>
      </c>
      <c r="I977" s="1">
        <v>97.871899999999997</v>
      </c>
      <c r="J977" s="1">
        <v>98.540599999999998</v>
      </c>
      <c r="K977" s="1">
        <v>97.118200000000002</v>
      </c>
    </row>
    <row r="978" spans="7:11">
      <c r="G978" s="1">
        <v>9960</v>
      </c>
      <c r="H978" s="1">
        <v>98.012900000000002</v>
      </c>
      <c r="I978" s="1">
        <v>97.872900000000001</v>
      </c>
      <c r="J978" s="1">
        <v>98.541200000000003</v>
      </c>
      <c r="K978" s="1">
        <v>97.119500000000002</v>
      </c>
    </row>
    <row r="979" spans="7:11">
      <c r="G979" s="1">
        <v>9970</v>
      </c>
      <c r="H979" s="1">
        <v>98.0137</v>
      </c>
      <c r="I979" s="1">
        <v>97.873800000000003</v>
      </c>
      <c r="J979" s="1">
        <v>98.541899999999998</v>
      </c>
      <c r="K979" s="1">
        <v>97.120800000000003</v>
      </c>
    </row>
    <row r="980" spans="7:11">
      <c r="G980" s="1">
        <v>9980</v>
      </c>
      <c r="H980" s="1">
        <v>98.014600000000002</v>
      </c>
      <c r="I980" s="1">
        <v>97.874799999999993</v>
      </c>
      <c r="J980" s="1">
        <v>98.542599999999993</v>
      </c>
      <c r="K980" s="1">
        <v>97.122</v>
      </c>
    </row>
    <row r="981" spans="7:11">
      <c r="G981" s="1">
        <v>9990</v>
      </c>
      <c r="H981" s="1">
        <v>98.015500000000003</v>
      </c>
      <c r="I981" s="1">
        <v>97.875799999999998</v>
      </c>
      <c r="J981" s="1">
        <v>98.543199999999999</v>
      </c>
      <c r="K981" s="1">
        <v>97.1233</v>
      </c>
    </row>
    <row r="982" spans="7:11">
      <c r="G982" s="1">
        <v>10000</v>
      </c>
      <c r="H982" s="1">
        <v>98.016400000000004</v>
      </c>
      <c r="I982" s="1">
        <v>97.8767</v>
      </c>
      <c r="J982" s="1">
        <v>98.543899999999994</v>
      </c>
      <c r="K982" s="1">
        <v>97.124600000000001</v>
      </c>
    </row>
    <row r="983" spans="7:11">
      <c r="G983" s="1">
        <v>10010</v>
      </c>
      <c r="H983" s="1">
        <v>98.017200000000003</v>
      </c>
      <c r="I983" s="1">
        <v>97.877600000000001</v>
      </c>
      <c r="J983" s="1">
        <v>98.544499999999999</v>
      </c>
      <c r="K983" s="1">
        <v>97.125699999999995</v>
      </c>
    </row>
    <row r="984" spans="7:11">
      <c r="G984" s="1">
        <v>10020</v>
      </c>
      <c r="H984" s="1">
        <v>98.018100000000004</v>
      </c>
      <c r="I984" s="1">
        <v>97.878399999999999</v>
      </c>
      <c r="J984" s="1">
        <v>98.545100000000005</v>
      </c>
      <c r="K984" s="1">
        <v>97.126800000000003</v>
      </c>
    </row>
    <row r="985" spans="7:11">
      <c r="G985" s="1">
        <v>10030</v>
      </c>
      <c r="H985" s="1">
        <v>98.018900000000002</v>
      </c>
      <c r="I985" s="1">
        <v>97.879300000000001</v>
      </c>
      <c r="J985" s="1">
        <v>98.545699999999997</v>
      </c>
      <c r="K985" s="1">
        <v>97.127899999999997</v>
      </c>
    </row>
    <row r="986" spans="7:11">
      <c r="G986" s="1">
        <v>10040</v>
      </c>
      <c r="H986" s="1">
        <v>98.0197</v>
      </c>
      <c r="I986" s="1">
        <v>97.880200000000002</v>
      </c>
      <c r="J986" s="1">
        <v>98.546300000000002</v>
      </c>
      <c r="K986" s="1">
        <v>97.129099999999994</v>
      </c>
    </row>
    <row r="987" spans="7:11">
      <c r="G987" s="1">
        <v>10050</v>
      </c>
      <c r="H987" s="1">
        <v>98.020499999999998</v>
      </c>
      <c r="I987" s="1">
        <v>97.881</v>
      </c>
      <c r="J987" s="1">
        <v>98.546800000000005</v>
      </c>
      <c r="K987" s="1">
        <v>97.130200000000002</v>
      </c>
    </row>
    <row r="988" spans="7:11">
      <c r="G988" s="1">
        <v>10060</v>
      </c>
      <c r="H988" s="1">
        <v>98.021299999999997</v>
      </c>
      <c r="I988" s="1">
        <v>97.881900000000002</v>
      </c>
      <c r="J988" s="1">
        <v>98.547399999999996</v>
      </c>
      <c r="K988" s="1">
        <v>97.131299999999996</v>
      </c>
    </row>
    <row r="989" spans="7:11">
      <c r="G989" s="1">
        <v>10070</v>
      </c>
      <c r="H989" s="1">
        <v>98.022099999999995</v>
      </c>
      <c r="I989" s="1">
        <v>97.8827</v>
      </c>
      <c r="J989" s="1">
        <v>98.548000000000002</v>
      </c>
      <c r="K989" s="1">
        <v>97.132499999999993</v>
      </c>
    </row>
    <row r="990" spans="7:11">
      <c r="G990" s="1">
        <v>10080</v>
      </c>
      <c r="H990" s="1">
        <v>98.022900000000007</v>
      </c>
      <c r="I990" s="1">
        <v>97.883600000000001</v>
      </c>
      <c r="J990" s="1">
        <v>98.548599999999993</v>
      </c>
      <c r="K990" s="1">
        <v>97.133600000000001</v>
      </c>
    </row>
    <row r="991" spans="7:11">
      <c r="G991" s="1">
        <v>10090</v>
      </c>
      <c r="H991" s="1">
        <v>98.023700000000005</v>
      </c>
      <c r="I991" s="1">
        <v>97.884399999999999</v>
      </c>
      <c r="J991" s="1">
        <v>98.549199999999999</v>
      </c>
      <c r="K991" s="1">
        <v>97.134699999999995</v>
      </c>
    </row>
    <row r="992" spans="7:11">
      <c r="G992" s="1">
        <v>10100</v>
      </c>
      <c r="H992" s="1">
        <v>98.024500000000003</v>
      </c>
      <c r="I992" s="1">
        <v>97.885300000000001</v>
      </c>
      <c r="J992" s="1">
        <v>98.549800000000005</v>
      </c>
      <c r="K992" s="1">
        <v>97.135900000000007</v>
      </c>
    </row>
    <row r="993" spans="7:11">
      <c r="G993" s="1">
        <v>10110</v>
      </c>
      <c r="H993" s="1">
        <v>98.025300000000001</v>
      </c>
      <c r="I993" s="1">
        <v>97.886200000000002</v>
      </c>
      <c r="J993" s="1">
        <v>98.550399999999996</v>
      </c>
      <c r="K993" s="1">
        <v>97.137</v>
      </c>
    </row>
    <row r="994" spans="7:11">
      <c r="G994" s="1">
        <v>10120</v>
      </c>
      <c r="H994" s="1">
        <v>98.0261</v>
      </c>
      <c r="I994" s="1">
        <v>97.887</v>
      </c>
      <c r="J994" s="1">
        <v>98.551000000000002</v>
      </c>
      <c r="K994" s="1">
        <v>97.138199999999998</v>
      </c>
    </row>
    <row r="995" spans="7:11">
      <c r="G995" s="1">
        <v>10130</v>
      </c>
      <c r="H995" s="1">
        <v>98.026899999999998</v>
      </c>
      <c r="I995" s="1">
        <v>97.887900000000002</v>
      </c>
      <c r="J995" s="1">
        <v>98.551599999999993</v>
      </c>
      <c r="K995" s="1">
        <v>97.139300000000006</v>
      </c>
    </row>
    <row r="996" spans="7:11">
      <c r="G996" s="1">
        <v>10140</v>
      </c>
      <c r="H996" s="1">
        <v>98.027699999999996</v>
      </c>
      <c r="I996" s="1">
        <v>97.888800000000003</v>
      </c>
      <c r="J996" s="1">
        <v>98.552199999999999</v>
      </c>
      <c r="K996" s="1">
        <v>97.1404</v>
      </c>
    </row>
    <row r="997" spans="7:11">
      <c r="G997" s="1">
        <v>10150</v>
      </c>
      <c r="H997" s="1">
        <v>98.028499999999994</v>
      </c>
      <c r="I997" s="1">
        <v>97.889600000000002</v>
      </c>
      <c r="J997" s="1">
        <v>98.552800000000005</v>
      </c>
      <c r="K997" s="1">
        <v>97.141599999999997</v>
      </c>
    </row>
    <row r="998" spans="7:11">
      <c r="G998" s="1">
        <v>10160</v>
      </c>
      <c r="H998" s="1">
        <v>98.029300000000006</v>
      </c>
      <c r="I998" s="1">
        <v>97.890500000000003</v>
      </c>
      <c r="J998" s="1">
        <v>98.553399999999996</v>
      </c>
      <c r="K998" s="1">
        <v>97.142700000000005</v>
      </c>
    </row>
    <row r="999" spans="7:11">
      <c r="G999" s="1">
        <v>10170</v>
      </c>
      <c r="H999" s="1">
        <v>98.030100000000004</v>
      </c>
      <c r="I999" s="1">
        <v>97.891300000000001</v>
      </c>
      <c r="J999" s="1">
        <v>98.554000000000002</v>
      </c>
      <c r="K999" s="1">
        <v>97.143799999999999</v>
      </c>
    </row>
    <row r="1000" spans="7:11">
      <c r="G1000" s="1">
        <v>10180</v>
      </c>
      <c r="H1000" s="1">
        <v>98.031000000000006</v>
      </c>
      <c r="I1000" s="1">
        <v>97.892200000000003</v>
      </c>
      <c r="J1000" s="1">
        <v>98.554599999999994</v>
      </c>
      <c r="K1000" s="1">
        <v>97.144999999999996</v>
      </c>
    </row>
    <row r="1001" spans="7:11">
      <c r="G1001" s="1">
        <v>10190</v>
      </c>
      <c r="H1001" s="1">
        <v>98.031800000000004</v>
      </c>
      <c r="I1001" s="1">
        <v>97.893100000000004</v>
      </c>
      <c r="J1001" s="1">
        <v>98.555199999999999</v>
      </c>
      <c r="K1001" s="1">
        <v>97.146100000000004</v>
      </c>
    </row>
    <row r="1002" spans="7:11">
      <c r="G1002" s="1">
        <v>10200</v>
      </c>
      <c r="H1002" s="1">
        <v>98.032600000000002</v>
      </c>
      <c r="I1002" s="1">
        <v>97.893900000000002</v>
      </c>
      <c r="J1002" s="1">
        <v>98.555800000000005</v>
      </c>
      <c r="K1002" s="1">
        <v>97.147300000000001</v>
      </c>
    </row>
    <row r="1003" spans="7:11">
      <c r="G1003" s="1">
        <v>10210</v>
      </c>
      <c r="H1003" s="1">
        <v>98.0334</v>
      </c>
      <c r="I1003" s="1">
        <v>97.894800000000004</v>
      </c>
      <c r="J1003" s="1">
        <v>98.556399999999996</v>
      </c>
      <c r="K1003" s="1">
        <v>97.148399999999995</v>
      </c>
    </row>
    <row r="1004" spans="7:11">
      <c r="G1004" s="1">
        <v>10220</v>
      </c>
      <c r="H1004" s="1">
        <v>98.034199999999998</v>
      </c>
      <c r="I1004" s="1">
        <v>97.895700000000005</v>
      </c>
      <c r="J1004" s="1">
        <v>98.557000000000002</v>
      </c>
      <c r="K1004" s="1">
        <v>97.149500000000003</v>
      </c>
    </row>
    <row r="1005" spans="7:11">
      <c r="G1005" s="1">
        <v>10230</v>
      </c>
      <c r="H1005" s="1">
        <v>98.034999999999997</v>
      </c>
      <c r="I1005" s="1">
        <v>97.896500000000003</v>
      </c>
      <c r="J1005" s="1">
        <v>98.557500000000005</v>
      </c>
      <c r="K1005" s="1">
        <v>97.150700000000001</v>
      </c>
    </row>
    <row r="1006" spans="7:11">
      <c r="G1006" s="1">
        <v>10240</v>
      </c>
      <c r="H1006" s="1">
        <v>98.035799999999995</v>
      </c>
      <c r="I1006" s="1">
        <v>97.897400000000005</v>
      </c>
      <c r="J1006" s="1">
        <v>98.558099999999996</v>
      </c>
      <c r="K1006" s="1">
        <v>97.151799999999994</v>
      </c>
    </row>
    <row r="1007" spans="7:11">
      <c r="G1007" s="1">
        <v>10250</v>
      </c>
      <c r="H1007" s="1">
        <v>98.036600000000007</v>
      </c>
      <c r="I1007" s="1">
        <v>97.898300000000006</v>
      </c>
      <c r="J1007" s="1">
        <v>98.558700000000002</v>
      </c>
      <c r="K1007" s="1">
        <v>97.153000000000006</v>
      </c>
    </row>
    <row r="1008" spans="7:11">
      <c r="G1008" s="1">
        <v>10260</v>
      </c>
      <c r="H1008" s="1">
        <v>98.037400000000005</v>
      </c>
      <c r="I1008" s="1">
        <v>97.899100000000004</v>
      </c>
      <c r="J1008" s="1">
        <v>98.559299999999993</v>
      </c>
      <c r="K1008" s="1">
        <v>97.1541</v>
      </c>
    </row>
    <row r="1009" spans="7:11">
      <c r="G1009" s="1">
        <v>10270</v>
      </c>
      <c r="H1009" s="1">
        <v>98.038200000000003</v>
      </c>
      <c r="I1009" s="1">
        <v>97.9</v>
      </c>
      <c r="J1009" s="1">
        <v>98.559899999999999</v>
      </c>
      <c r="K1009" s="1">
        <v>97.155299999999997</v>
      </c>
    </row>
    <row r="1010" spans="7:11">
      <c r="G1010" s="1">
        <v>10280</v>
      </c>
      <c r="H1010" s="1">
        <v>98.039100000000005</v>
      </c>
      <c r="I1010" s="1">
        <v>97.900899999999993</v>
      </c>
      <c r="J1010" s="1">
        <v>98.560500000000005</v>
      </c>
      <c r="K1010" s="1">
        <v>97.156400000000005</v>
      </c>
    </row>
    <row r="1011" spans="7:11">
      <c r="G1011" s="1">
        <v>10290</v>
      </c>
      <c r="H1011" s="1">
        <v>98.039900000000003</v>
      </c>
      <c r="I1011" s="1">
        <v>97.901700000000005</v>
      </c>
      <c r="J1011" s="1">
        <v>98.561099999999996</v>
      </c>
      <c r="K1011" s="1">
        <v>97.157600000000002</v>
      </c>
    </row>
    <row r="1012" spans="7:11">
      <c r="G1012" s="1">
        <v>10300</v>
      </c>
      <c r="H1012" s="1">
        <v>98.040700000000001</v>
      </c>
      <c r="I1012" s="1">
        <v>97.902600000000007</v>
      </c>
      <c r="J1012" s="1">
        <v>98.561700000000002</v>
      </c>
      <c r="K1012" s="1">
        <v>97.158699999999996</v>
      </c>
    </row>
    <row r="1013" spans="7:11">
      <c r="G1013" s="1">
        <v>10310</v>
      </c>
      <c r="H1013" s="1">
        <v>98.041499999999999</v>
      </c>
      <c r="I1013" s="1">
        <v>97.903499999999994</v>
      </c>
      <c r="J1013" s="1">
        <v>98.562299999999993</v>
      </c>
      <c r="K1013" s="1">
        <v>97.159800000000004</v>
      </c>
    </row>
    <row r="1014" spans="7:11">
      <c r="G1014" s="1">
        <v>10320</v>
      </c>
      <c r="H1014" s="1">
        <v>98.042299999999997</v>
      </c>
      <c r="I1014" s="1">
        <v>97.904300000000006</v>
      </c>
      <c r="J1014" s="1">
        <v>98.562899999999999</v>
      </c>
      <c r="K1014" s="1">
        <v>97.161000000000001</v>
      </c>
    </row>
    <row r="1015" spans="7:11">
      <c r="G1015" s="1">
        <v>10330</v>
      </c>
      <c r="H1015" s="1">
        <v>98.043099999999995</v>
      </c>
      <c r="I1015" s="1">
        <v>97.905199999999994</v>
      </c>
      <c r="J1015" s="1">
        <v>98.563500000000005</v>
      </c>
      <c r="K1015" s="1">
        <v>97.162099999999995</v>
      </c>
    </row>
    <row r="1016" spans="7:11">
      <c r="G1016" s="1">
        <v>10340</v>
      </c>
      <c r="H1016" s="1">
        <v>98.043899999999994</v>
      </c>
      <c r="I1016" s="1">
        <v>97.906099999999995</v>
      </c>
      <c r="J1016" s="1">
        <v>98.564099999999996</v>
      </c>
      <c r="K1016" s="1">
        <v>97.163300000000007</v>
      </c>
    </row>
    <row r="1017" spans="7:11">
      <c r="G1017" s="1">
        <v>10350</v>
      </c>
      <c r="H1017" s="1">
        <v>98.044700000000006</v>
      </c>
      <c r="I1017" s="1">
        <v>97.906899999999993</v>
      </c>
      <c r="J1017" s="1">
        <v>98.564700000000002</v>
      </c>
      <c r="K1017" s="1">
        <v>97.164400000000001</v>
      </c>
    </row>
    <row r="1018" spans="7:11">
      <c r="G1018" s="1">
        <v>10360</v>
      </c>
      <c r="H1018" s="1">
        <v>98.045599999999993</v>
      </c>
      <c r="I1018" s="1">
        <v>97.907799999999995</v>
      </c>
      <c r="J1018" s="1">
        <v>98.565299999999993</v>
      </c>
      <c r="K1018" s="1">
        <v>97.165599999999998</v>
      </c>
    </row>
    <row r="1019" spans="7:11">
      <c r="G1019" s="1">
        <v>10370</v>
      </c>
      <c r="H1019" s="1">
        <v>98.046400000000006</v>
      </c>
      <c r="I1019" s="1">
        <v>97.908699999999996</v>
      </c>
      <c r="J1019" s="1">
        <v>98.565899999999999</v>
      </c>
      <c r="K1019" s="1">
        <v>97.166700000000006</v>
      </c>
    </row>
    <row r="1020" spans="7:11">
      <c r="G1020" s="1">
        <v>10380</v>
      </c>
      <c r="H1020" s="1">
        <v>98.047200000000004</v>
      </c>
      <c r="I1020" s="1">
        <v>97.909499999999994</v>
      </c>
      <c r="J1020" s="1">
        <v>98.566500000000005</v>
      </c>
      <c r="K1020" s="1">
        <v>97.167900000000003</v>
      </c>
    </row>
    <row r="1021" spans="7:11">
      <c r="G1021" s="1">
        <v>10390</v>
      </c>
      <c r="H1021" s="1">
        <v>98.048000000000002</v>
      </c>
      <c r="I1021" s="1">
        <v>97.910399999999996</v>
      </c>
      <c r="J1021" s="1">
        <v>98.567099999999996</v>
      </c>
      <c r="K1021" s="1">
        <v>97.168999999999997</v>
      </c>
    </row>
    <row r="1022" spans="7:11">
      <c r="G1022" s="1">
        <v>10400</v>
      </c>
      <c r="H1022" s="1">
        <v>98.0488</v>
      </c>
      <c r="I1022" s="1">
        <v>97.911299999999997</v>
      </c>
      <c r="J1022" s="1">
        <v>98.567700000000002</v>
      </c>
      <c r="K1022" s="1">
        <v>97.170199999999994</v>
      </c>
    </row>
    <row r="1023" spans="7:11">
      <c r="G1023" s="1">
        <v>10410</v>
      </c>
      <c r="H1023" s="1">
        <v>98.049599999999998</v>
      </c>
      <c r="I1023" s="1">
        <v>97.912099999999995</v>
      </c>
      <c r="J1023" s="1">
        <v>98.568299999999994</v>
      </c>
      <c r="K1023" s="1">
        <v>97.171300000000002</v>
      </c>
    </row>
    <row r="1024" spans="7:11">
      <c r="G1024" s="1">
        <v>10420</v>
      </c>
      <c r="H1024" s="1">
        <v>98.050399999999996</v>
      </c>
      <c r="I1024" s="1">
        <v>97.912999999999997</v>
      </c>
      <c r="J1024" s="1">
        <v>98.568899999999999</v>
      </c>
      <c r="K1024" s="1">
        <v>97.172499999999999</v>
      </c>
    </row>
    <row r="1025" spans="7:11">
      <c r="G1025" s="1">
        <v>10430</v>
      </c>
      <c r="H1025" s="1">
        <v>98.051299999999998</v>
      </c>
      <c r="I1025" s="1">
        <v>97.913899999999998</v>
      </c>
      <c r="J1025" s="1">
        <v>98.569500000000005</v>
      </c>
      <c r="K1025" s="1">
        <v>97.173599999999993</v>
      </c>
    </row>
    <row r="1026" spans="7:11">
      <c r="G1026" s="1">
        <v>10440</v>
      </c>
      <c r="H1026" s="1">
        <v>98.052099999999996</v>
      </c>
      <c r="I1026" s="1">
        <v>97.914699999999996</v>
      </c>
      <c r="J1026" s="1">
        <v>98.570099999999996</v>
      </c>
      <c r="K1026" s="1">
        <v>97.174800000000005</v>
      </c>
    </row>
    <row r="1027" spans="7:11">
      <c r="G1027" s="1">
        <v>10450</v>
      </c>
      <c r="H1027" s="1">
        <v>98.052899999999994</v>
      </c>
      <c r="I1027" s="1">
        <v>97.915599999999998</v>
      </c>
      <c r="J1027" s="1">
        <v>98.570700000000002</v>
      </c>
      <c r="K1027" s="1">
        <v>97.175899999999999</v>
      </c>
    </row>
    <row r="1028" spans="7:11">
      <c r="G1028" s="1">
        <v>10460</v>
      </c>
      <c r="H1028" s="1">
        <v>98.053700000000006</v>
      </c>
      <c r="I1028" s="1">
        <v>97.916499999999999</v>
      </c>
      <c r="J1028" s="1">
        <v>98.571299999999994</v>
      </c>
      <c r="K1028" s="1">
        <v>97.177099999999996</v>
      </c>
    </row>
    <row r="1029" spans="7:11">
      <c r="G1029" s="1">
        <v>10470</v>
      </c>
      <c r="H1029" s="1">
        <v>98.054500000000004</v>
      </c>
      <c r="I1029" s="1">
        <v>97.917400000000001</v>
      </c>
      <c r="J1029" s="1">
        <v>98.571899999999999</v>
      </c>
      <c r="K1029" s="1">
        <v>97.178200000000004</v>
      </c>
    </row>
    <row r="1030" spans="7:11">
      <c r="G1030" s="1">
        <v>10480</v>
      </c>
      <c r="H1030" s="1">
        <v>98.055300000000003</v>
      </c>
      <c r="I1030" s="1">
        <v>97.918199999999999</v>
      </c>
      <c r="J1030" s="1">
        <v>98.572500000000005</v>
      </c>
      <c r="K1030" s="1">
        <v>97.179400000000001</v>
      </c>
    </row>
    <row r="1031" spans="7:11">
      <c r="G1031" s="1">
        <v>10490</v>
      </c>
      <c r="H1031" s="1">
        <v>98.056100000000001</v>
      </c>
      <c r="I1031" s="1">
        <v>97.9191</v>
      </c>
      <c r="J1031" s="1">
        <v>98.573099999999997</v>
      </c>
      <c r="K1031" s="1">
        <v>97.180499999999995</v>
      </c>
    </row>
    <row r="1032" spans="7:11">
      <c r="G1032" s="1">
        <v>10500</v>
      </c>
      <c r="H1032" s="1">
        <v>98.057000000000002</v>
      </c>
      <c r="I1032" s="1">
        <v>97.92</v>
      </c>
      <c r="J1032" s="1">
        <v>98.573700000000002</v>
      </c>
      <c r="K1032" s="1">
        <v>97.181700000000006</v>
      </c>
    </row>
    <row r="1033" spans="7:11">
      <c r="G1033" s="1">
        <v>10510</v>
      </c>
      <c r="H1033" s="1">
        <v>98.0578</v>
      </c>
      <c r="I1033" s="1">
        <v>97.9208</v>
      </c>
      <c r="J1033" s="1">
        <v>98.574299999999994</v>
      </c>
      <c r="K1033" s="1">
        <v>97.1828</v>
      </c>
    </row>
    <row r="1034" spans="7:11">
      <c r="G1034" s="1">
        <v>10520</v>
      </c>
      <c r="H1034" s="1">
        <v>98.058599999999998</v>
      </c>
      <c r="I1034" s="1">
        <v>97.921700000000001</v>
      </c>
      <c r="J1034" s="1">
        <v>98.5749</v>
      </c>
      <c r="K1034" s="1">
        <v>97.183999999999997</v>
      </c>
    </row>
    <row r="1035" spans="7:11">
      <c r="G1035" s="1">
        <v>10530</v>
      </c>
      <c r="H1035" s="1">
        <v>98.059399999999997</v>
      </c>
      <c r="I1035" s="1">
        <v>97.922600000000003</v>
      </c>
      <c r="J1035" s="1">
        <v>98.575500000000005</v>
      </c>
      <c r="K1035" s="1">
        <v>97.185100000000006</v>
      </c>
    </row>
    <row r="1036" spans="7:11">
      <c r="G1036" s="1">
        <v>10540</v>
      </c>
      <c r="H1036" s="1">
        <v>98.060199999999995</v>
      </c>
      <c r="I1036" s="1">
        <v>97.923400000000001</v>
      </c>
      <c r="J1036" s="1">
        <v>98.576099999999997</v>
      </c>
      <c r="K1036" s="1">
        <v>97.186300000000003</v>
      </c>
    </row>
    <row r="1037" spans="7:11">
      <c r="G1037" s="1">
        <v>10550</v>
      </c>
      <c r="H1037" s="1">
        <v>98.061000000000007</v>
      </c>
      <c r="I1037" s="1">
        <v>97.924300000000002</v>
      </c>
      <c r="J1037" s="1">
        <v>98.576700000000002</v>
      </c>
      <c r="K1037" s="1">
        <v>97.1875</v>
      </c>
    </row>
    <row r="1038" spans="7:11">
      <c r="G1038" s="1">
        <v>10560</v>
      </c>
      <c r="H1038" s="1">
        <v>98.061899999999994</v>
      </c>
      <c r="I1038" s="1">
        <v>97.925200000000004</v>
      </c>
      <c r="J1038" s="1">
        <v>98.577299999999994</v>
      </c>
      <c r="K1038" s="1">
        <v>97.188599999999994</v>
      </c>
    </row>
    <row r="1039" spans="7:11">
      <c r="G1039" s="1">
        <v>10570</v>
      </c>
      <c r="H1039" s="1">
        <v>98.062700000000007</v>
      </c>
      <c r="I1039" s="1">
        <v>97.926100000000005</v>
      </c>
      <c r="J1039" s="1">
        <v>98.5779</v>
      </c>
      <c r="K1039" s="1">
        <v>97.189800000000005</v>
      </c>
    </row>
    <row r="1040" spans="7:11">
      <c r="G1040" s="1">
        <v>10580</v>
      </c>
      <c r="H1040" s="1">
        <v>98.063500000000005</v>
      </c>
      <c r="I1040" s="1">
        <v>97.926900000000003</v>
      </c>
      <c r="J1040" s="1">
        <v>98.578500000000005</v>
      </c>
      <c r="K1040" s="1">
        <v>97.190899999999999</v>
      </c>
    </row>
    <row r="1041" spans="7:11">
      <c r="G1041" s="1">
        <v>10590</v>
      </c>
      <c r="H1041" s="1">
        <v>98.064300000000003</v>
      </c>
      <c r="I1041" s="1">
        <v>97.927800000000005</v>
      </c>
      <c r="J1041" s="1">
        <v>98.579099999999997</v>
      </c>
      <c r="K1041" s="1">
        <v>97.192099999999996</v>
      </c>
    </row>
    <row r="1042" spans="7:11">
      <c r="G1042" s="1">
        <v>10600</v>
      </c>
      <c r="H1042" s="1">
        <v>98.065100000000001</v>
      </c>
      <c r="I1042" s="1">
        <v>97.928700000000006</v>
      </c>
      <c r="J1042" s="1">
        <v>98.579700000000003</v>
      </c>
      <c r="K1042" s="1">
        <v>97.193200000000004</v>
      </c>
    </row>
    <row r="1043" spans="7:11">
      <c r="G1043" s="1">
        <v>10610</v>
      </c>
      <c r="H1043" s="1">
        <v>98.065899999999999</v>
      </c>
      <c r="I1043" s="1">
        <v>97.929500000000004</v>
      </c>
      <c r="J1043" s="1">
        <v>98.580299999999994</v>
      </c>
      <c r="K1043" s="1">
        <v>97.194400000000002</v>
      </c>
    </row>
    <row r="1044" spans="7:11">
      <c r="G1044" s="1">
        <v>10620</v>
      </c>
      <c r="H1044" s="1">
        <v>98.066800000000001</v>
      </c>
      <c r="I1044" s="1">
        <v>97.930400000000006</v>
      </c>
      <c r="J1044" s="1">
        <v>98.5809</v>
      </c>
      <c r="K1044" s="1">
        <v>97.195499999999996</v>
      </c>
    </row>
    <row r="1045" spans="7:11">
      <c r="G1045" s="1">
        <v>10630</v>
      </c>
      <c r="H1045" s="1">
        <v>98.067599999999999</v>
      </c>
      <c r="I1045" s="1">
        <v>97.931299999999993</v>
      </c>
      <c r="J1045" s="1">
        <v>98.581500000000005</v>
      </c>
      <c r="K1045" s="1">
        <v>97.196700000000007</v>
      </c>
    </row>
    <row r="1046" spans="7:11">
      <c r="G1046" s="1">
        <v>10640</v>
      </c>
      <c r="H1046" s="1">
        <v>98.068399999999997</v>
      </c>
      <c r="I1046" s="1">
        <v>97.932199999999995</v>
      </c>
      <c r="J1046" s="1">
        <v>98.582099999999997</v>
      </c>
      <c r="K1046" s="1">
        <v>97.197800000000001</v>
      </c>
    </row>
    <row r="1047" spans="7:11">
      <c r="G1047" s="1">
        <v>10650</v>
      </c>
      <c r="H1047" s="1">
        <v>98.069199999999995</v>
      </c>
      <c r="I1047" s="1">
        <v>97.933000000000007</v>
      </c>
      <c r="J1047" s="1">
        <v>98.582700000000003</v>
      </c>
      <c r="K1047" s="1">
        <v>97.198999999999998</v>
      </c>
    </row>
    <row r="1048" spans="7:11">
      <c r="G1048" s="1">
        <v>10660</v>
      </c>
      <c r="H1048" s="1">
        <v>98.07</v>
      </c>
      <c r="I1048" s="1">
        <v>97.933899999999994</v>
      </c>
      <c r="J1048" s="1">
        <v>98.583299999999994</v>
      </c>
      <c r="K1048" s="1">
        <v>97.200199999999995</v>
      </c>
    </row>
    <row r="1049" spans="7:11">
      <c r="G1049" s="1">
        <v>10670</v>
      </c>
      <c r="H1049" s="1">
        <v>98.070800000000006</v>
      </c>
      <c r="I1049" s="1">
        <v>97.934799999999996</v>
      </c>
      <c r="J1049" s="1">
        <v>98.5839</v>
      </c>
      <c r="K1049" s="1">
        <v>97.201300000000003</v>
      </c>
    </row>
    <row r="1050" spans="7:11">
      <c r="G1050" s="1">
        <v>10680</v>
      </c>
      <c r="H1050" s="1">
        <v>98.071700000000007</v>
      </c>
      <c r="I1050" s="1">
        <v>97.935699999999997</v>
      </c>
      <c r="J1050" s="1">
        <v>98.584500000000006</v>
      </c>
      <c r="K1050" s="1">
        <v>97.202500000000001</v>
      </c>
    </row>
    <row r="1051" spans="7:11">
      <c r="G1051" s="1">
        <v>10690</v>
      </c>
      <c r="H1051" s="1">
        <v>98.072500000000005</v>
      </c>
      <c r="I1051" s="1">
        <v>97.936499999999995</v>
      </c>
      <c r="J1051" s="1">
        <v>98.585099999999997</v>
      </c>
      <c r="K1051" s="1">
        <v>97.203599999999994</v>
      </c>
    </row>
    <row r="1052" spans="7:11">
      <c r="G1052" s="1">
        <v>10700</v>
      </c>
      <c r="H1052" s="1">
        <v>98.073300000000003</v>
      </c>
      <c r="I1052" s="1">
        <v>97.937399999999997</v>
      </c>
      <c r="J1052" s="1">
        <v>98.585700000000003</v>
      </c>
      <c r="K1052" s="1">
        <v>97.204800000000006</v>
      </c>
    </row>
    <row r="1053" spans="7:11">
      <c r="G1053" s="1">
        <v>10710</v>
      </c>
      <c r="H1053" s="1">
        <v>98.074100000000001</v>
      </c>
      <c r="I1053" s="1">
        <v>97.938299999999998</v>
      </c>
      <c r="J1053" s="1">
        <v>98.586299999999994</v>
      </c>
      <c r="K1053" s="1">
        <v>97.2059</v>
      </c>
    </row>
    <row r="1054" spans="7:11">
      <c r="G1054" s="1">
        <v>10720</v>
      </c>
      <c r="H1054" s="1">
        <v>98.0749</v>
      </c>
      <c r="I1054" s="1">
        <v>97.939099999999996</v>
      </c>
      <c r="J1054" s="1">
        <v>98.5869</v>
      </c>
      <c r="K1054" s="1">
        <v>97.207099999999997</v>
      </c>
    </row>
    <row r="1055" spans="7:11">
      <c r="G1055" s="1">
        <v>10730</v>
      </c>
      <c r="H1055" s="1">
        <v>98.075699999999998</v>
      </c>
      <c r="I1055" s="1">
        <v>97.94</v>
      </c>
      <c r="J1055" s="1">
        <v>98.587500000000006</v>
      </c>
      <c r="K1055" s="1">
        <v>97.208299999999994</v>
      </c>
    </row>
    <row r="1056" spans="7:11">
      <c r="G1056" s="1">
        <v>10740</v>
      </c>
      <c r="H1056" s="1">
        <v>98.076599999999999</v>
      </c>
      <c r="I1056" s="1">
        <v>97.940899999999999</v>
      </c>
      <c r="J1056" s="1">
        <v>98.588099999999997</v>
      </c>
      <c r="K1056" s="1">
        <v>97.209400000000002</v>
      </c>
    </row>
    <row r="1057" spans="7:11">
      <c r="G1057" s="1">
        <v>10750</v>
      </c>
      <c r="H1057" s="1">
        <v>98.077399999999997</v>
      </c>
      <c r="I1057" s="1">
        <v>97.941800000000001</v>
      </c>
      <c r="J1057" s="1">
        <v>98.588700000000003</v>
      </c>
      <c r="K1057" s="1">
        <v>97.210599999999999</v>
      </c>
    </row>
    <row r="1058" spans="7:11">
      <c r="G1058" s="1">
        <v>10760</v>
      </c>
      <c r="H1058" s="1">
        <v>98.078199999999995</v>
      </c>
      <c r="I1058" s="1">
        <v>97.942599999999999</v>
      </c>
      <c r="J1058" s="1">
        <v>98.589299999999994</v>
      </c>
      <c r="K1058" s="1">
        <v>97.211699999999993</v>
      </c>
    </row>
    <row r="1059" spans="7:11">
      <c r="G1059" s="1">
        <v>10770</v>
      </c>
      <c r="H1059" s="1">
        <v>98.078999999999994</v>
      </c>
      <c r="I1059" s="1">
        <v>97.9435</v>
      </c>
      <c r="J1059" s="1">
        <v>98.5899</v>
      </c>
      <c r="K1059" s="1">
        <v>97.212900000000005</v>
      </c>
    </row>
    <row r="1060" spans="7:11">
      <c r="G1060" s="1">
        <v>10780</v>
      </c>
      <c r="H1060" s="1">
        <v>98.079800000000006</v>
      </c>
      <c r="I1060" s="1">
        <v>97.944400000000002</v>
      </c>
      <c r="J1060" s="1">
        <v>98.590500000000006</v>
      </c>
      <c r="K1060" s="1">
        <v>97.214100000000002</v>
      </c>
    </row>
    <row r="1061" spans="7:11">
      <c r="G1061" s="1">
        <v>10790</v>
      </c>
      <c r="H1061" s="1">
        <v>98.080699999999993</v>
      </c>
      <c r="I1061" s="1">
        <v>97.945300000000003</v>
      </c>
      <c r="J1061" s="1">
        <v>98.591099999999997</v>
      </c>
      <c r="K1061" s="1">
        <v>97.215199999999996</v>
      </c>
    </row>
    <row r="1062" spans="7:11">
      <c r="G1062" s="1">
        <v>10800</v>
      </c>
      <c r="H1062" s="1">
        <v>98.081500000000005</v>
      </c>
      <c r="I1062" s="1">
        <v>97.946100000000001</v>
      </c>
      <c r="J1062" s="1">
        <v>98.591700000000003</v>
      </c>
      <c r="K1062" s="1">
        <v>97.216399999999993</v>
      </c>
    </row>
    <row r="1063" spans="7:11">
      <c r="G1063" s="1">
        <v>10810</v>
      </c>
      <c r="H1063" s="1">
        <v>98.082300000000004</v>
      </c>
      <c r="I1063" s="1">
        <v>97.947000000000003</v>
      </c>
      <c r="J1063" s="1">
        <v>98.592299999999994</v>
      </c>
      <c r="K1063" s="1">
        <v>97.217500000000001</v>
      </c>
    </row>
    <row r="1064" spans="7:11">
      <c r="G1064" s="1">
        <v>10820</v>
      </c>
      <c r="H1064" s="1">
        <v>98.083100000000002</v>
      </c>
      <c r="I1064" s="1">
        <v>97.947900000000004</v>
      </c>
      <c r="J1064" s="1">
        <v>98.5929</v>
      </c>
      <c r="K1064" s="1">
        <v>97.218699999999998</v>
      </c>
    </row>
    <row r="1065" spans="7:11">
      <c r="G1065" s="1">
        <v>10830</v>
      </c>
      <c r="H1065" s="1">
        <v>98.0839</v>
      </c>
      <c r="I1065" s="1">
        <v>97.948700000000002</v>
      </c>
      <c r="J1065" s="1">
        <v>98.593500000000006</v>
      </c>
      <c r="K1065" s="1">
        <v>97.219800000000006</v>
      </c>
    </row>
    <row r="1066" spans="7:11">
      <c r="G1066" s="1">
        <v>10840</v>
      </c>
      <c r="H1066" s="1">
        <v>98.084699999999998</v>
      </c>
      <c r="I1066" s="1">
        <v>97.949600000000004</v>
      </c>
      <c r="J1066" s="1">
        <v>98.594099999999997</v>
      </c>
      <c r="K1066" s="1">
        <v>97.221000000000004</v>
      </c>
    </row>
    <row r="1067" spans="7:11">
      <c r="G1067" s="1">
        <v>10850</v>
      </c>
      <c r="H1067" s="1">
        <v>98.085599999999999</v>
      </c>
      <c r="I1067" s="1">
        <v>97.950500000000005</v>
      </c>
      <c r="J1067" s="1">
        <v>98.594800000000006</v>
      </c>
      <c r="K1067" s="1">
        <v>97.222200000000001</v>
      </c>
    </row>
    <row r="1068" spans="7:11">
      <c r="G1068" s="1">
        <v>10860</v>
      </c>
      <c r="H1068" s="1">
        <v>98.086399999999998</v>
      </c>
      <c r="I1068" s="1">
        <v>97.951400000000007</v>
      </c>
      <c r="J1068" s="1">
        <v>98.595399999999998</v>
      </c>
      <c r="K1068" s="1">
        <v>97.223299999999995</v>
      </c>
    </row>
    <row r="1069" spans="7:11">
      <c r="G1069" s="1">
        <v>10870</v>
      </c>
      <c r="H1069" s="1">
        <v>98.087199999999996</v>
      </c>
      <c r="I1069" s="1">
        <v>97.952200000000005</v>
      </c>
      <c r="J1069" s="1">
        <v>98.596000000000004</v>
      </c>
      <c r="K1069" s="1">
        <v>97.224500000000006</v>
      </c>
    </row>
    <row r="1070" spans="7:11">
      <c r="G1070" s="1">
        <v>10880</v>
      </c>
      <c r="H1070" s="1">
        <v>98.087999999999994</v>
      </c>
      <c r="I1070" s="1">
        <v>97.953100000000006</v>
      </c>
      <c r="J1070" s="1">
        <v>98.596599999999995</v>
      </c>
      <c r="K1070" s="1">
        <v>97.2256</v>
      </c>
    </row>
    <row r="1071" spans="7:11">
      <c r="G1071" s="1">
        <v>10890</v>
      </c>
      <c r="H1071" s="1">
        <v>98.088800000000006</v>
      </c>
      <c r="I1071" s="1">
        <v>97.953999999999994</v>
      </c>
      <c r="J1071" s="1">
        <v>98.597200000000001</v>
      </c>
      <c r="K1071" s="1">
        <v>97.226799999999997</v>
      </c>
    </row>
    <row r="1072" spans="7:11">
      <c r="G1072" s="1">
        <v>10900</v>
      </c>
      <c r="H1072" s="1">
        <v>98.089600000000004</v>
      </c>
      <c r="I1072" s="1">
        <v>97.954899999999995</v>
      </c>
      <c r="J1072" s="1">
        <v>98.597800000000007</v>
      </c>
      <c r="K1072" s="1">
        <v>97.227999999999994</v>
      </c>
    </row>
    <row r="1073" spans="7:11">
      <c r="G1073" s="1">
        <v>10910</v>
      </c>
      <c r="H1073" s="1">
        <v>98.090500000000006</v>
      </c>
      <c r="I1073" s="1">
        <v>97.955699999999993</v>
      </c>
      <c r="J1073" s="1">
        <v>98.598399999999998</v>
      </c>
      <c r="K1073" s="1">
        <v>97.229100000000003</v>
      </c>
    </row>
    <row r="1074" spans="7:11">
      <c r="G1074" s="1">
        <v>10920</v>
      </c>
      <c r="H1074" s="1">
        <v>98.091300000000004</v>
      </c>
      <c r="I1074" s="1">
        <v>97.956599999999995</v>
      </c>
      <c r="J1074" s="1">
        <v>98.599000000000004</v>
      </c>
      <c r="K1074" s="1">
        <v>97.2303</v>
      </c>
    </row>
    <row r="1075" spans="7:11">
      <c r="G1075" s="1">
        <v>10930</v>
      </c>
      <c r="H1075" s="1">
        <v>98.092100000000002</v>
      </c>
      <c r="I1075" s="1">
        <v>97.957499999999996</v>
      </c>
      <c r="J1075" s="1">
        <v>98.599599999999995</v>
      </c>
      <c r="K1075" s="1">
        <v>97.231399999999994</v>
      </c>
    </row>
    <row r="1076" spans="7:11">
      <c r="G1076" s="1">
        <v>10940</v>
      </c>
      <c r="H1076" s="1">
        <v>98.0929</v>
      </c>
      <c r="I1076" s="1">
        <v>97.958399999999997</v>
      </c>
      <c r="J1076" s="1">
        <v>98.600200000000001</v>
      </c>
      <c r="K1076" s="1">
        <v>97.232600000000005</v>
      </c>
    </row>
    <row r="1077" spans="7:11">
      <c r="G1077" s="1">
        <v>10950</v>
      </c>
      <c r="H1077" s="1">
        <v>98.093699999999998</v>
      </c>
      <c r="I1077" s="1">
        <v>97.959199999999996</v>
      </c>
      <c r="J1077" s="1">
        <v>98.600800000000007</v>
      </c>
      <c r="K1077" s="1">
        <v>97.233800000000002</v>
      </c>
    </row>
    <row r="1078" spans="7:11">
      <c r="G1078" s="1">
        <v>10960</v>
      </c>
      <c r="H1078" s="1">
        <v>98.0946</v>
      </c>
      <c r="I1078" s="1">
        <v>97.960099999999997</v>
      </c>
      <c r="J1078" s="1">
        <v>98.601399999999998</v>
      </c>
      <c r="K1078" s="1">
        <v>97.234899999999996</v>
      </c>
    </row>
    <row r="1079" spans="7:11">
      <c r="G1079" s="1">
        <v>10970</v>
      </c>
      <c r="H1079" s="1">
        <v>98.095399999999998</v>
      </c>
      <c r="I1079" s="1">
        <v>97.960999999999999</v>
      </c>
      <c r="J1079" s="1">
        <v>98.602000000000004</v>
      </c>
      <c r="K1079" s="1">
        <v>97.236099999999993</v>
      </c>
    </row>
    <row r="1080" spans="7:11">
      <c r="G1080" s="1">
        <v>10980</v>
      </c>
      <c r="H1080" s="1">
        <v>98.096199999999996</v>
      </c>
      <c r="I1080" s="1">
        <v>97.961799999999997</v>
      </c>
      <c r="J1080" s="1">
        <v>98.602599999999995</v>
      </c>
      <c r="K1080" s="1">
        <v>97.237200000000001</v>
      </c>
    </row>
    <row r="1081" spans="7:11">
      <c r="G1081" s="1">
        <v>10990</v>
      </c>
      <c r="H1081" s="1">
        <v>98.096999999999994</v>
      </c>
      <c r="I1081" s="1">
        <v>97.962699999999998</v>
      </c>
      <c r="J1081" s="1">
        <v>98.603200000000001</v>
      </c>
      <c r="K1081" s="1">
        <v>97.238399999999999</v>
      </c>
    </row>
    <row r="1082" spans="7:11">
      <c r="G1082" s="1">
        <v>11000</v>
      </c>
      <c r="H1082" s="1">
        <v>98.097800000000007</v>
      </c>
      <c r="I1082" s="1">
        <v>97.9636</v>
      </c>
      <c r="J1082" s="1">
        <v>98.603800000000007</v>
      </c>
      <c r="K1082" s="1">
        <v>97.239599999999996</v>
      </c>
    </row>
    <row r="1083" spans="7:11">
      <c r="G1083" s="1">
        <v>11010</v>
      </c>
      <c r="H1083" s="1">
        <v>98.098600000000005</v>
      </c>
      <c r="I1083" s="1">
        <v>97.964500000000001</v>
      </c>
      <c r="J1083" s="1">
        <v>98.604399999999998</v>
      </c>
      <c r="K1083" s="1">
        <v>97.240700000000004</v>
      </c>
    </row>
    <row r="1084" spans="7:11">
      <c r="G1084" s="1">
        <v>11020</v>
      </c>
      <c r="H1084" s="1">
        <v>98.099500000000006</v>
      </c>
      <c r="I1084" s="1">
        <v>97.965299999999999</v>
      </c>
      <c r="J1084" s="1">
        <v>98.605000000000004</v>
      </c>
      <c r="K1084" s="1">
        <v>97.241900000000001</v>
      </c>
    </row>
    <row r="1085" spans="7:11">
      <c r="G1085" s="1">
        <v>11030</v>
      </c>
      <c r="H1085" s="1">
        <v>98.100300000000004</v>
      </c>
      <c r="I1085" s="1">
        <v>97.966200000000001</v>
      </c>
      <c r="J1085" s="1">
        <v>98.605599999999995</v>
      </c>
      <c r="K1085" s="1">
        <v>97.242999999999995</v>
      </c>
    </row>
    <row r="1086" spans="7:11">
      <c r="G1086" s="1">
        <v>11040</v>
      </c>
      <c r="H1086" s="1">
        <v>98.101100000000002</v>
      </c>
      <c r="I1086" s="1">
        <v>97.967100000000002</v>
      </c>
      <c r="J1086" s="1">
        <v>98.606200000000001</v>
      </c>
      <c r="K1086" s="1">
        <v>97.244200000000006</v>
      </c>
    </row>
    <row r="1087" spans="7:11">
      <c r="G1087" s="1">
        <v>11050</v>
      </c>
      <c r="H1087" s="1">
        <v>98.101900000000001</v>
      </c>
      <c r="I1087" s="1">
        <v>97.968000000000004</v>
      </c>
      <c r="J1087" s="1">
        <v>98.606800000000007</v>
      </c>
      <c r="K1087" s="1">
        <v>97.245400000000004</v>
      </c>
    </row>
    <row r="1088" spans="7:11">
      <c r="G1088" s="1">
        <v>11060</v>
      </c>
      <c r="H1088" s="1">
        <v>98.102699999999999</v>
      </c>
      <c r="I1088" s="1">
        <v>97.968800000000002</v>
      </c>
      <c r="J1088" s="1">
        <v>98.607399999999998</v>
      </c>
      <c r="K1088" s="1">
        <v>97.246499999999997</v>
      </c>
    </row>
    <row r="1089" spans="7:11">
      <c r="G1089" s="1">
        <v>11070</v>
      </c>
      <c r="H1089" s="1">
        <v>98.103499999999997</v>
      </c>
      <c r="I1089" s="1">
        <v>97.969700000000003</v>
      </c>
      <c r="J1089" s="1">
        <v>98.608000000000004</v>
      </c>
      <c r="K1089" s="1">
        <v>97.247699999999995</v>
      </c>
    </row>
    <row r="1090" spans="7:11">
      <c r="G1090" s="1">
        <v>11080</v>
      </c>
      <c r="H1090" s="1">
        <v>98.104399999999998</v>
      </c>
      <c r="I1090" s="1">
        <v>97.970600000000005</v>
      </c>
      <c r="J1090" s="1">
        <v>98.608599999999996</v>
      </c>
      <c r="K1090" s="1">
        <v>97.248800000000003</v>
      </c>
    </row>
    <row r="1091" spans="7:11">
      <c r="G1091" s="1">
        <v>11090</v>
      </c>
      <c r="H1091" s="1">
        <v>98.105199999999996</v>
      </c>
      <c r="I1091" s="1">
        <v>97.971400000000003</v>
      </c>
      <c r="J1091" s="1">
        <v>98.609200000000001</v>
      </c>
      <c r="K1091" s="1">
        <v>97.25</v>
      </c>
    </row>
    <row r="1092" spans="7:11">
      <c r="G1092" s="1">
        <v>11100</v>
      </c>
      <c r="H1092" s="1">
        <v>98.105999999999995</v>
      </c>
      <c r="I1092" s="1">
        <v>97.972300000000004</v>
      </c>
      <c r="J1092" s="1">
        <v>98.609800000000007</v>
      </c>
      <c r="K1092" s="1">
        <v>97.251099999999994</v>
      </c>
    </row>
    <row r="1093" spans="7:11">
      <c r="G1093" s="1">
        <v>11110</v>
      </c>
      <c r="H1093" s="1">
        <v>98.106800000000007</v>
      </c>
      <c r="I1093" s="1">
        <v>97.973200000000006</v>
      </c>
      <c r="J1093" s="1">
        <v>98.610399999999998</v>
      </c>
      <c r="K1093" s="1">
        <v>97.252300000000005</v>
      </c>
    </row>
    <row r="1094" spans="7:11">
      <c r="G1094" s="1">
        <v>11120</v>
      </c>
      <c r="H1094" s="1">
        <v>98.107600000000005</v>
      </c>
      <c r="I1094" s="1">
        <v>97.974100000000007</v>
      </c>
      <c r="J1094" s="1">
        <v>98.611000000000004</v>
      </c>
      <c r="K1094" s="1">
        <v>97.253500000000003</v>
      </c>
    </row>
    <row r="1095" spans="7:11">
      <c r="G1095" s="1">
        <v>11130</v>
      </c>
      <c r="H1095" s="1">
        <v>98.108400000000003</v>
      </c>
      <c r="I1095" s="1">
        <v>97.974900000000005</v>
      </c>
      <c r="J1095" s="1">
        <v>98.611599999999996</v>
      </c>
      <c r="K1095" s="1">
        <v>97.254599999999996</v>
      </c>
    </row>
    <row r="1096" spans="7:11">
      <c r="G1096" s="1">
        <v>11140</v>
      </c>
      <c r="H1096" s="1">
        <v>98.109300000000005</v>
      </c>
      <c r="I1096" s="1">
        <v>97.975800000000007</v>
      </c>
      <c r="J1096" s="1">
        <v>98.612200000000001</v>
      </c>
      <c r="K1096" s="1">
        <v>97.255799999999994</v>
      </c>
    </row>
    <row r="1097" spans="7:11">
      <c r="G1097" s="1">
        <v>11150</v>
      </c>
      <c r="H1097" s="1">
        <v>98.110100000000003</v>
      </c>
      <c r="I1097" s="1">
        <v>97.976699999999994</v>
      </c>
      <c r="J1097" s="1">
        <v>98.612799999999993</v>
      </c>
      <c r="K1097" s="1">
        <v>97.256900000000002</v>
      </c>
    </row>
    <row r="1098" spans="7:11">
      <c r="G1098" s="1">
        <v>11160</v>
      </c>
      <c r="H1098" s="1">
        <v>98.110900000000001</v>
      </c>
      <c r="I1098" s="1">
        <v>97.977500000000006</v>
      </c>
      <c r="J1098" s="1">
        <v>98.613399999999999</v>
      </c>
      <c r="K1098" s="1">
        <v>97.258099999999999</v>
      </c>
    </row>
    <row r="1099" spans="7:11">
      <c r="G1099" s="1">
        <v>11170</v>
      </c>
      <c r="H1099" s="1">
        <v>98.111699999999999</v>
      </c>
      <c r="I1099" s="1">
        <v>97.978399999999993</v>
      </c>
      <c r="J1099" s="1">
        <v>98.614000000000004</v>
      </c>
      <c r="K1099" s="1">
        <v>97.259299999999996</v>
      </c>
    </row>
    <row r="1100" spans="7:11">
      <c r="G1100" s="1">
        <v>11180</v>
      </c>
      <c r="H1100" s="1">
        <v>98.112499999999997</v>
      </c>
      <c r="I1100" s="1">
        <v>97.979299999999995</v>
      </c>
      <c r="J1100" s="1">
        <v>98.614599999999996</v>
      </c>
      <c r="K1100" s="1">
        <v>97.260400000000004</v>
      </c>
    </row>
    <row r="1101" spans="7:11">
      <c r="G1101" s="1">
        <v>11190</v>
      </c>
      <c r="H1101" s="1">
        <v>98.113299999999995</v>
      </c>
      <c r="I1101" s="1">
        <v>97.980199999999996</v>
      </c>
      <c r="J1101" s="1">
        <v>98.615200000000002</v>
      </c>
      <c r="K1101" s="1">
        <v>97.261600000000001</v>
      </c>
    </row>
    <row r="1102" spans="7:11">
      <c r="G1102" s="1">
        <v>11200</v>
      </c>
      <c r="H1102" s="1">
        <v>98.114199999999997</v>
      </c>
      <c r="I1102" s="1">
        <v>97.980999999999995</v>
      </c>
      <c r="J1102" s="1">
        <v>98.615799999999993</v>
      </c>
      <c r="K1102" s="1">
        <v>97.262699999999995</v>
      </c>
    </row>
    <row r="1103" spans="7:11">
      <c r="G1103" s="1">
        <v>11210</v>
      </c>
      <c r="H1103" s="1">
        <v>98.114999999999995</v>
      </c>
      <c r="I1103" s="1">
        <v>97.981899999999996</v>
      </c>
      <c r="J1103" s="1">
        <v>98.616399999999999</v>
      </c>
      <c r="K1103" s="1">
        <v>97.263900000000007</v>
      </c>
    </row>
    <row r="1104" spans="7:11">
      <c r="G1104" s="1">
        <v>11220</v>
      </c>
      <c r="H1104" s="1">
        <v>98.115799999999993</v>
      </c>
      <c r="I1104" s="1">
        <v>97.982799999999997</v>
      </c>
      <c r="J1104" s="1">
        <v>98.617000000000004</v>
      </c>
      <c r="K1104" s="1">
        <v>97.265100000000004</v>
      </c>
    </row>
    <row r="1105" spans="7:11">
      <c r="G1105" s="1">
        <v>11230</v>
      </c>
      <c r="H1105" s="1">
        <v>98.116600000000005</v>
      </c>
      <c r="I1105" s="1">
        <v>97.983599999999996</v>
      </c>
      <c r="J1105" s="1">
        <v>98.617599999999996</v>
      </c>
      <c r="K1105" s="1">
        <v>97.266199999999998</v>
      </c>
    </row>
    <row r="1106" spans="7:11">
      <c r="G1106" s="1">
        <v>11240</v>
      </c>
      <c r="H1106" s="1">
        <v>98.117400000000004</v>
      </c>
      <c r="I1106" s="1">
        <v>97.984499999999997</v>
      </c>
      <c r="J1106" s="1">
        <v>98.618200000000002</v>
      </c>
      <c r="K1106" s="1">
        <v>97.267399999999995</v>
      </c>
    </row>
    <row r="1107" spans="7:11">
      <c r="G1107" s="1">
        <v>11250</v>
      </c>
      <c r="H1107" s="1">
        <v>98.118200000000002</v>
      </c>
      <c r="I1107" s="1">
        <v>97.985399999999998</v>
      </c>
      <c r="J1107" s="1">
        <v>98.618799999999993</v>
      </c>
      <c r="K1107" s="1">
        <v>97.268500000000003</v>
      </c>
    </row>
    <row r="1108" spans="7:11">
      <c r="G1108" s="1">
        <v>11260</v>
      </c>
      <c r="H1108" s="1">
        <v>98.119</v>
      </c>
      <c r="I1108" s="1">
        <v>97.9863</v>
      </c>
      <c r="J1108" s="1">
        <v>98.619399999999999</v>
      </c>
      <c r="K1108" s="1">
        <v>97.2697</v>
      </c>
    </row>
    <row r="1109" spans="7:11">
      <c r="G1109" s="1">
        <v>11270</v>
      </c>
      <c r="H1109" s="1">
        <v>98.119900000000001</v>
      </c>
      <c r="I1109" s="1">
        <v>97.987099999999998</v>
      </c>
      <c r="J1109" s="1">
        <v>98.62</v>
      </c>
      <c r="K1109" s="1">
        <v>97.270899999999997</v>
      </c>
    </row>
    <row r="1110" spans="7:11">
      <c r="G1110" s="1">
        <v>11280</v>
      </c>
      <c r="H1110" s="1">
        <v>98.120699999999999</v>
      </c>
      <c r="I1110" s="1">
        <v>97.988</v>
      </c>
      <c r="J1110" s="1">
        <v>98.620599999999996</v>
      </c>
      <c r="K1110" s="1">
        <v>97.272000000000006</v>
      </c>
    </row>
    <row r="1111" spans="7:11">
      <c r="G1111" s="1">
        <v>11290</v>
      </c>
      <c r="H1111" s="1">
        <v>98.121499999999997</v>
      </c>
      <c r="I1111" s="1">
        <v>97.988900000000001</v>
      </c>
      <c r="J1111" s="1">
        <v>98.621200000000002</v>
      </c>
      <c r="K1111" s="1">
        <v>97.273200000000003</v>
      </c>
    </row>
    <row r="1112" spans="7:11">
      <c r="G1112" s="1">
        <v>11300</v>
      </c>
      <c r="H1112" s="1">
        <v>98.122299999999996</v>
      </c>
      <c r="I1112" s="1">
        <v>97.989699999999999</v>
      </c>
      <c r="J1112" s="1">
        <v>98.621799999999993</v>
      </c>
      <c r="K1112" s="1">
        <v>97.274299999999997</v>
      </c>
    </row>
    <row r="1113" spans="7:11">
      <c r="G1113" s="1">
        <v>11310</v>
      </c>
      <c r="H1113" s="1">
        <v>98.123099999999994</v>
      </c>
      <c r="I1113" s="1">
        <v>97.990600000000001</v>
      </c>
      <c r="J1113" s="1">
        <v>98.622399999999999</v>
      </c>
      <c r="K1113" s="1">
        <v>97.275499999999994</v>
      </c>
    </row>
    <row r="1114" spans="7:11">
      <c r="G1114" s="1">
        <v>11320</v>
      </c>
      <c r="H1114" s="1">
        <v>98.123900000000006</v>
      </c>
      <c r="I1114" s="1">
        <v>97.991500000000002</v>
      </c>
      <c r="J1114" s="1">
        <v>98.623000000000005</v>
      </c>
      <c r="K1114" s="1">
        <v>97.276600000000002</v>
      </c>
    </row>
    <row r="1115" spans="7:11">
      <c r="G1115" s="1">
        <v>11330</v>
      </c>
      <c r="H1115" s="1">
        <v>98.124700000000004</v>
      </c>
      <c r="I1115" s="1">
        <v>97.9923</v>
      </c>
      <c r="J1115" s="1">
        <v>98.623599999999996</v>
      </c>
      <c r="K1115" s="1">
        <v>97.277799999999999</v>
      </c>
    </row>
    <row r="1116" spans="7:11">
      <c r="G1116" s="1">
        <v>11340</v>
      </c>
      <c r="H1116" s="1">
        <v>98.125600000000006</v>
      </c>
      <c r="I1116" s="1">
        <v>97.993200000000002</v>
      </c>
      <c r="J1116" s="1">
        <v>98.624200000000002</v>
      </c>
      <c r="K1116" s="1">
        <v>97.278999999999996</v>
      </c>
    </row>
    <row r="1117" spans="7:11">
      <c r="G1117" s="1">
        <v>11350</v>
      </c>
      <c r="H1117" s="1">
        <v>98.126400000000004</v>
      </c>
      <c r="I1117" s="1">
        <v>97.994100000000003</v>
      </c>
      <c r="J1117" s="1">
        <v>98.624799999999993</v>
      </c>
      <c r="K1117" s="1">
        <v>97.280100000000004</v>
      </c>
    </row>
    <row r="1118" spans="7:11">
      <c r="G1118" s="1">
        <v>11360</v>
      </c>
      <c r="H1118" s="1">
        <v>98.127200000000002</v>
      </c>
      <c r="I1118" s="1">
        <v>97.995000000000005</v>
      </c>
      <c r="J1118" s="1">
        <v>98.625399999999999</v>
      </c>
      <c r="K1118" s="1">
        <v>97.281300000000002</v>
      </c>
    </row>
    <row r="1119" spans="7:11">
      <c r="G1119" s="1">
        <v>11370</v>
      </c>
      <c r="H1119" s="1">
        <v>98.128</v>
      </c>
      <c r="I1119" s="1">
        <v>97.995800000000003</v>
      </c>
      <c r="J1119" s="1">
        <v>98.626000000000005</v>
      </c>
      <c r="K1119" s="1">
        <v>97.282399999999996</v>
      </c>
    </row>
    <row r="1120" spans="7:11">
      <c r="G1120" s="1">
        <v>11380</v>
      </c>
      <c r="H1120" s="1">
        <v>98.128799999999998</v>
      </c>
      <c r="I1120" s="1">
        <v>97.996700000000004</v>
      </c>
      <c r="J1120" s="1">
        <v>98.626599999999996</v>
      </c>
      <c r="K1120" s="1">
        <v>97.283600000000007</v>
      </c>
    </row>
    <row r="1121" spans="7:11">
      <c r="G1121" s="1">
        <v>11390</v>
      </c>
      <c r="H1121" s="1">
        <v>98.129599999999996</v>
      </c>
      <c r="I1121" s="1">
        <v>97.997600000000006</v>
      </c>
      <c r="J1121" s="1">
        <v>98.627200000000002</v>
      </c>
      <c r="K1121" s="1">
        <v>97.284700000000001</v>
      </c>
    </row>
    <row r="1122" spans="7:11">
      <c r="G1122" s="1">
        <v>11400</v>
      </c>
      <c r="H1122" s="1">
        <v>98.130399999999995</v>
      </c>
      <c r="I1122" s="1">
        <v>97.998400000000004</v>
      </c>
      <c r="J1122" s="1">
        <v>98.627799999999993</v>
      </c>
      <c r="K1122" s="1">
        <v>97.285899999999998</v>
      </c>
    </row>
    <row r="1123" spans="7:11">
      <c r="G1123" s="1">
        <v>11410</v>
      </c>
      <c r="H1123" s="1">
        <v>98.131299999999996</v>
      </c>
      <c r="I1123" s="1">
        <v>97.999300000000005</v>
      </c>
      <c r="J1123" s="1">
        <v>98.628399999999999</v>
      </c>
      <c r="K1123" s="1">
        <v>97.287099999999995</v>
      </c>
    </row>
    <row r="1124" spans="7:11">
      <c r="G1124" s="1">
        <v>11420</v>
      </c>
      <c r="H1124" s="1">
        <v>98.132099999999994</v>
      </c>
      <c r="I1124" s="1">
        <v>98.000200000000007</v>
      </c>
      <c r="J1124" s="1">
        <v>98.629000000000005</v>
      </c>
      <c r="K1124" s="1">
        <v>97.288200000000003</v>
      </c>
    </row>
    <row r="1125" spans="7:11">
      <c r="G1125" s="1">
        <v>11430</v>
      </c>
      <c r="H1125" s="1">
        <v>98.132900000000006</v>
      </c>
      <c r="I1125" s="1">
        <v>98.001000000000005</v>
      </c>
      <c r="J1125" s="1">
        <v>98.629599999999996</v>
      </c>
      <c r="K1125" s="1">
        <v>97.289400000000001</v>
      </c>
    </row>
    <row r="1126" spans="7:11">
      <c r="G1126" s="1">
        <v>11440</v>
      </c>
      <c r="H1126" s="1">
        <v>98.133700000000005</v>
      </c>
      <c r="I1126" s="1">
        <v>98.001900000000006</v>
      </c>
      <c r="J1126" s="1">
        <v>98.630200000000002</v>
      </c>
      <c r="K1126" s="1">
        <v>97.290499999999994</v>
      </c>
    </row>
    <row r="1127" spans="7:11">
      <c r="G1127" s="1">
        <v>11450</v>
      </c>
      <c r="H1127" s="1">
        <v>98.134500000000003</v>
      </c>
      <c r="I1127" s="1">
        <v>98.002799999999993</v>
      </c>
      <c r="J1127" s="1">
        <v>98.630799999999994</v>
      </c>
      <c r="K1127" s="1">
        <v>97.291700000000006</v>
      </c>
    </row>
    <row r="1128" spans="7:11">
      <c r="G1128" s="1">
        <v>11460</v>
      </c>
      <c r="H1128" s="1">
        <v>98.135300000000001</v>
      </c>
      <c r="I1128" s="1">
        <v>98.003600000000006</v>
      </c>
      <c r="J1128" s="1">
        <v>98.631399999999999</v>
      </c>
      <c r="K1128" s="1">
        <v>97.2928</v>
      </c>
    </row>
    <row r="1129" spans="7:11">
      <c r="G1129" s="1">
        <v>11470</v>
      </c>
      <c r="H1129" s="1">
        <v>98.136099999999999</v>
      </c>
      <c r="I1129" s="1">
        <v>98.004499999999993</v>
      </c>
      <c r="J1129" s="1">
        <v>98.632000000000005</v>
      </c>
      <c r="K1129" s="1">
        <v>97.293999999999997</v>
      </c>
    </row>
    <row r="1130" spans="7:11">
      <c r="G1130" s="1">
        <v>11480</v>
      </c>
      <c r="H1130" s="1">
        <v>98.136899999999997</v>
      </c>
      <c r="I1130" s="1">
        <v>98.005399999999995</v>
      </c>
      <c r="J1130" s="1">
        <v>98.632599999999996</v>
      </c>
      <c r="K1130" s="1">
        <v>97.295100000000005</v>
      </c>
    </row>
    <row r="1131" spans="7:11">
      <c r="G1131" s="1">
        <v>11490</v>
      </c>
      <c r="H1131" s="1">
        <v>98.137799999999999</v>
      </c>
      <c r="I1131" s="1">
        <v>98.006200000000007</v>
      </c>
      <c r="J1131" s="1">
        <v>98.633200000000002</v>
      </c>
      <c r="K1131" s="1">
        <v>97.296300000000002</v>
      </c>
    </row>
    <row r="1132" spans="7:11">
      <c r="G1132" s="1">
        <v>11500</v>
      </c>
      <c r="H1132" s="1">
        <v>98.138599999999997</v>
      </c>
      <c r="I1132" s="1">
        <v>98.007099999999994</v>
      </c>
      <c r="J1132" s="1">
        <v>98.633799999999994</v>
      </c>
      <c r="K1132" s="1">
        <v>97.297499999999999</v>
      </c>
    </row>
    <row r="1133" spans="7:11">
      <c r="G1133" s="1">
        <v>11510</v>
      </c>
      <c r="H1133" s="1">
        <v>98.139399999999995</v>
      </c>
      <c r="I1133" s="1">
        <v>98.007999999999996</v>
      </c>
      <c r="J1133" s="1">
        <v>98.634399999999999</v>
      </c>
      <c r="K1133" s="1">
        <v>97.298599999999993</v>
      </c>
    </row>
    <row r="1134" spans="7:11">
      <c r="G1134" s="1">
        <v>11520</v>
      </c>
      <c r="H1134" s="1">
        <v>98.140199999999993</v>
      </c>
      <c r="I1134" s="1">
        <v>98.008799999999994</v>
      </c>
      <c r="J1134" s="1">
        <v>98.635000000000005</v>
      </c>
      <c r="K1134" s="1">
        <v>97.299800000000005</v>
      </c>
    </row>
    <row r="1135" spans="7:11">
      <c r="G1135" s="1">
        <v>11530</v>
      </c>
      <c r="H1135" s="1">
        <v>98.141000000000005</v>
      </c>
      <c r="I1135" s="1">
        <v>98.009699999999995</v>
      </c>
      <c r="J1135" s="1">
        <v>98.635499999999993</v>
      </c>
      <c r="K1135" s="1">
        <v>97.300899999999999</v>
      </c>
    </row>
    <row r="1136" spans="7:11">
      <c r="G1136" s="1">
        <v>11540</v>
      </c>
      <c r="H1136" s="1">
        <v>98.141800000000003</v>
      </c>
      <c r="I1136" s="1">
        <v>98.010599999999997</v>
      </c>
      <c r="J1136" s="1">
        <v>98.636099999999999</v>
      </c>
      <c r="K1136" s="1">
        <v>97.302099999999996</v>
      </c>
    </row>
    <row r="1137" spans="7:11">
      <c r="G1137" s="1">
        <v>11550</v>
      </c>
      <c r="H1137" s="1">
        <v>98.142600000000002</v>
      </c>
      <c r="I1137" s="1">
        <v>98.011399999999995</v>
      </c>
      <c r="J1137" s="1">
        <v>98.636700000000005</v>
      </c>
      <c r="K1137" s="1">
        <v>97.303200000000004</v>
      </c>
    </row>
    <row r="1138" spans="7:11">
      <c r="G1138" s="1">
        <v>11560</v>
      </c>
      <c r="H1138" s="1">
        <v>98.1434</v>
      </c>
      <c r="I1138" s="1">
        <v>98.012299999999996</v>
      </c>
      <c r="J1138" s="1">
        <v>98.637299999999996</v>
      </c>
      <c r="K1138" s="1">
        <v>97.304400000000001</v>
      </c>
    </row>
    <row r="1139" spans="7:11">
      <c r="G1139" s="1">
        <v>11570</v>
      </c>
      <c r="H1139" s="1">
        <v>98.144199999999998</v>
      </c>
      <c r="I1139" s="1">
        <v>98.013199999999998</v>
      </c>
      <c r="J1139" s="1">
        <v>98.637900000000002</v>
      </c>
      <c r="K1139" s="1">
        <v>97.305499999999995</v>
      </c>
    </row>
    <row r="1140" spans="7:11">
      <c r="G1140" s="1">
        <v>11580</v>
      </c>
      <c r="H1140" s="1">
        <v>98.145099999999999</v>
      </c>
      <c r="I1140" s="1">
        <v>98.013999999999996</v>
      </c>
      <c r="J1140" s="1">
        <v>98.638499999999993</v>
      </c>
      <c r="K1140" s="1">
        <v>97.306700000000006</v>
      </c>
    </row>
    <row r="1141" spans="7:11">
      <c r="G1141" s="1">
        <v>11590</v>
      </c>
      <c r="H1141" s="1">
        <v>98.145899999999997</v>
      </c>
      <c r="I1141" s="1">
        <v>98.014899999999997</v>
      </c>
      <c r="J1141" s="1">
        <v>98.639099999999999</v>
      </c>
      <c r="K1141" s="1">
        <v>97.3078</v>
      </c>
    </row>
    <row r="1142" spans="7:11">
      <c r="G1142" s="1">
        <v>11600</v>
      </c>
      <c r="H1142" s="1">
        <v>98.146699999999996</v>
      </c>
      <c r="I1142" s="1">
        <v>98.015799999999999</v>
      </c>
      <c r="J1142" s="1">
        <v>98.639700000000005</v>
      </c>
      <c r="K1142" s="1">
        <v>97.308999999999997</v>
      </c>
    </row>
    <row r="1143" spans="7:11">
      <c r="G1143" s="1">
        <v>11610</v>
      </c>
      <c r="H1143" s="1">
        <v>98.147499999999994</v>
      </c>
      <c r="I1143" s="1">
        <v>98.016599999999997</v>
      </c>
      <c r="J1143" s="1">
        <v>98.640299999999996</v>
      </c>
      <c r="K1143" s="1">
        <v>97.310100000000006</v>
      </c>
    </row>
    <row r="1144" spans="7:11">
      <c r="G1144" s="1">
        <v>11620</v>
      </c>
      <c r="H1144" s="1">
        <v>98.148300000000006</v>
      </c>
      <c r="I1144" s="1">
        <v>98.017499999999998</v>
      </c>
      <c r="J1144" s="1">
        <v>98.640900000000002</v>
      </c>
      <c r="K1144" s="1">
        <v>97.311300000000003</v>
      </c>
    </row>
    <row r="1145" spans="7:11">
      <c r="G1145" s="1">
        <v>11630</v>
      </c>
      <c r="H1145" s="1">
        <v>98.149100000000004</v>
      </c>
      <c r="I1145" s="1">
        <v>98.0184</v>
      </c>
      <c r="J1145" s="1">
        <v>98.641499999999994</v>
      </c>
      <c r="K1145" s="1">
        <v>97.312399999999997</v>
      </c>
    </row>
    <row r="1146" spans="7:11">
      <c r="G1146" s="1">
        <v>11640</v>
      </c>
      <c r="H1146" s="1">
        <v>98.149900000000002</v>
      </c>
      <c r="I1146" s="1">
        <v>98.019199999999998</v>
      </c>
      <c r="J1146" s="1">
        <v>98.642099999999999</v>
      </c>
      <c r="K1146" s="1">
        <v>97.313599999999994</v>
      </c>
    </row>
    <row r="1147" spans="7:11">
      <c r="G1147" s="1">
        <v>11650</v>
      </c>
      <c r="H1147" s="1">
        <v>98.150700000000001</v>
      </c>
      <c r="I1147" s="1">
        <v>98.020099999999999</v>
      </c>
      <c r="J1147" s="1">
        <v>98.642700000000005</v>
      </c>
      <c r="K1147" s="1">
        <v>97.314700000000002</v>
      </c>
    </row>
    <row r="1148" spans="7:11">
      <c r="G1148" s="1">
        <v>11660</v>
      </c>
      <c r="H1148" s="1">
        <v>98.151499999999999</v>
      </c>
      <c r="I1148" s="1">
        <v>98.020899999999997</v>
      </c>
      <c r="J1148" s="1">
        <v>98.643299999999996</v>
      </c>
      <c r="K1148" s="1">
        <v>97.315899999999999</v>
      </c>
    </row>
    <row r="1149" spans="7:11">
      <c r="G1149" s="1">
        <v>11670</v>
      </c>
      <c r="H1149" s="1">
        <v>98.152299999999997</v>
      </c>
      <c r="I1149" s="1">
        <v>98.021799999999999</v>
      </c>
      <c r="J1149" s="1">
        <v>98.643900000000002</v>
      </c>
      <c r="K1149" s="1">
        <v>97.317099999999996</v>
      </c>
    </row>
    <row r="1150" spans="7:11">
      <c r="G1150" s="1">
        <v>11680</v>
      </c>
      <c r="H1150" s="1">
        <v>98.153099999999995</v>
      </c>
      <c r="I1150" s="1">
        <v>98.0227</v>
      </c>
      <c r="J1150" s="1">
        <v>98.644499999999994</v>
      </c>
      <c r="K1150" s="1">
        <v>97.318200000000004</v>
      </c>
    </row>
    <row r="1151" spans="7:11">
      <c r="G1151" s="1">
        <v>11690</v>
      </c>
      <c r="H1151" s="1">
        <v>98.153899999999993</v>
      </c>
      <c r="I1151" s="1">
        <v>98.023499999999999</v>
      </c>
      <c r="J1151" s="1">
        <v>98.645099999999999</v>
      </c>
      <c r="K1151" s="1">
        <v>97.319400000000002</v>
      </c>
    </row>
    <row r="1152" spans="7:11">
      <c r="G1152" s="1">
        <v>11700</v>
      </c>
      <c r="H1152" s="1">
        <v>98.154799999999994</v>
      </c>
      <c r="I1152" s="1">
        <v>98.0244</v>
      </c>
      <c r="J1152" s="1">
        <v>98.645700000000005</v>
      </c>
      <c r="K1152" s="1">
        <v>97.320499999999996</v>
      </c>
    </row>
    <row r="1153" spans="7:11">
      <c r="G1153" s="1">
        <v>11710</v>
      </c>
      <c r="H1153" s="1">
        <v>98.155600000000007</v>
      </c>
      <c r="I1153" s="1">
        <v>98.025300000000001</v>
      </c>
      <c r="J1153" s="1">
        <v>98.646299999999997</v>
      </c>
      <c r="K1153" s="1">
        <v>97.321700000000007</v>
      </c>
    </row>
    <row r="1154" spans="7:11">
      <c r="G1154" s="1">
        <v>11720</v>
      </c>
      <c r="H1154" s="1">
        <v>98.156400000000005</v>
      </c>
      <c r="I1154" s="1">
        <v>98.0261</v>
      </c>
      <c r="J1154" s="1">
        <v>98.646900000000002</v>
      </c>
      <c r="K1154" s="1">
        <v>97.322800000000001</v>
      </c>
    </row>
    <row r="1155" spans="7:11">
      <c r="G1155" s="1">
        <v>11730</v>
      </c>
      <c r="H1155" s="1">
        <v>98.157200000000003</v>
      </c>
      <c r="I1155" s="1">
        <v>98.027000000000001</v>
      </c>
      <c r="J1155" s="1">
        <v>98.647499999999994</v>
      </c>
      <c r="K1155" s="1">
        <v>97.323999999999998</v>
      </c>
    </row>
    <row r="1156" spans="7:11">
      <c r="G1156" s="1">
        <v>11740</v>
      </c>
      <c r="H1156" s="1">
        <v>98.158000000000001</v>
      </c>
      <c r="I1156" s="1">
        <v>98.027900000000002</v>
      </c>
      <c r="J1156" s="1">
        <v>98.647999999999996</v>
      </c>
      <c r="K1156" s="1">
        <v>97.325100000000006</v>
      </c>
    </row>
    <row r="1157" spans="7:11">
      <c r="G1157" s="1">
        <v>11750</v>
      </c>
      <c r="H1157" s="1">
        <v>98.158799999999999</v>
      </c>
      <c r="I1157" s="1">
        <v>98.028700000000001</v>
      </c>
      <c r="J1157" s="1">
        <v>98.648600000000002</v>
      </c>
      <c r="K1157" s="1">
        <v>97.326300000000003</v>
      </c>
    </row>
    <row r="1158" spans="7:11">
      <c r="G1158" s="1">
        <v>11760</v>
      </c>
      <c r="H1158" s="1">
        <v>98.159599999999998</v>
      </c>
      <c r="I1158" s="1">
        <v>98.029600000000002</v>
      </c>
      <c r="J1158" s="1">
        <v>98.649199999999993</v>
      </c>
      <c r="K1158" s="1">
        <v>97.327399999999997</v>
      </c>
    </row>
    <row r="1159" spans="7:11">
      <c r="G1159" s="1">
        <v>11770</v>
      </c>
      <c r="H1159" s="1">
        <v>98.160399999999996</v>
      </c>
      <c r="I1159" s="1">
        <v>98.0304</v>
      </c>
      <c r="J1159" s="1">
        <v>98.649799999999999</v>
      </c>
      <c r="K1159" s="1">
        <v>97.328500000000005</v>
      </c>
    </row>
    <row r="1160" spans="7:11">
      <c r="G1160" s="1">
        <v>11780</v>
      </c>
      <c r="H1160" s="1">
        <v>98.161199999999994</v>
      </c>
      <c r="I1160" s="1">
        <v>98.031300000000002</v>
      </c>
      <c r="J1160" s="1">
        <v>98.650400000000005</v>
      </c>
      <c r="K1160" s="1">
        <v>97.329700000000003</v>
      </c>
    </row>
    <row r="1161" spans="7:11">
      <c r="G1161" s="1">
        <v>11790</v>
      </c>
      <c r="H1161" s="1">
        <v>98.162000000000006</v>
      </c>
      <c r="I1161" s="1">
        <v>98.032200000000003</v>
      </c>
      <c r="J1161" s="1">
        <v>98.650999999999996</v>
      </c>
      <c r="K1161" s="1">
        <v>97.330799999999996</v>
      </c>
    </row>
    <row r="1162" spans="7:11">
      <c r="G1162" s="1">
        <v>11800</v>
      </c>
      <c r="H1162" s="1">
        <v>98.162800000000004</v>
      </c>
      <c r="I1162" s="1">
        <v>98.033000000000001</v>
      </c>
      <c r="J1162" s="1">
        <v>98.651600000000002</v>
      </c>
      <c r="K1162" s="1">
        <v>97.331999999999994</v>
      </c>
    </row>
    <row r="1163" spans="7:11">
      <c r="G1163" s="1">
        <v>11810</v>
      </c>
      <c r="H1163" s="1">
        <v>98.163600000000002</v>
      </c>
      <c r="I1163" s="1">
        <v>98.033900000000003</v>
      </c>
      <c r="J1163" s="1">
        <v>98.652199999999993</v>
      </c>
      <c r="K1163" s="1">
        <v>97.333100000000002</v>
      </c>
    </row>
    <row r="1164" spans="7:11">
      <c r="G1164" s="1">
        <v>11820</v>
      </c>
      <c r="H1164" s="1">
        <v>98.164400000000001</v>
      </c>
      <c r="I1164" s="1">
        <v>98.034700000000001</v>
      </c>
      <c r="J1164" s="1">
        <v>98.652799999999999</v>
      </c>
      <c r="K1164" s="1">
        <v>97.334299999999999</v>
      </c>
    </row>
    <row r="1165" spans="7:11">
      <c r="G1165" s="1">
        <v>11830</v>
      </c>
      <c r="H1165" s="1">
        <v>98.165199999999999</v>
      </c>
      <c r="I1165" s="1">
        <v>98.035600000000002</v>
      </c>
      <c r="J1165" s="1">
        <v>98.653400000000005</v>
      </c>
      <c r="K1165" s="1">
        <v>97.335400000000007</v>
      </c>
    </row>
    <row r="1166" spans="7:11">
      <c r="G1166" s="1">
        <v>11840</v>
      </c>
      <c r="H1166" s="1">
        <v>98.165999999999997</v>
      </c>
      <c r="I1166" s="1">
        <v>98.036500000000004</v>
      </c>
      <c r="J1166" s="1">
        <v>98.653999999999996</v>
      </c>
      <c r="K1166" s="1">
        <v>97.336600000000004</v>
      </c>
    </row>
    <row r="1167" spans="7:11">
      <c r="G1167" s="1">
        <v>11850</v>
      </c>
      <c r="H1167" s="1">
        <v>98.166799999999995</v>
      </c>
      <c r="I1167" s="1">
        <v>98.037300000000002</v>
      </c>
      <c r="J1167" s="1">
        <v>98.654600000000002</v>
      </c>
      <c r="K1167" s="1">
        <v>97.337699999999998</v>
      </c>
    </row>
    <row r="1168" spans="7:11">
      <c r="G1168" s="1">
        <v>11860</v>
      </c>
      <c r="H1168" s="1">
        <v>98.167599999999993</v>
      </c>
      <c r="I1168" s="1">
        <v>98.038200000000003</v>
      </c>
      <c r="J1168" s="1">
        <v>98.655199999999994</v>
      </c>
      <c r="K1168" s="1">
        <v>97.338899999999995</v>
      </c>
    </row>
    <row r="1169" spans="7:11">
      <c r="G1169" s="1">
        <v>11870</v>
      </c>
      <c r="H1169" s="1">
        <v>98.168400000000005</v>
      </c>
      <c r="I1169" s="1">
        <v>98.039000000000001</v>
      </c>
      <c r="J1169" s="1">
        <v>98.655699999999996</v>
      </c>
      <c r="K1169" s="1">
        <v>97.34</v>
      </c>
    </row>
    <row r="1170" spans="7:11">
      <c r="G1170" s="1">
        <v>11880</v>
      </c>
      <c r="H1170" s="1">
        <v>98.169200000000004</v>
      </c>
      <c r="I1170" s="1">
        <v>98.039900000000003</v>
      </c>
      <c r="J1170" s="1">
        <v>98.656300000000002</v>
      </c>
      <c r="K1170" s="1">
        <v>97.341200000000001</v>
      </c>
    </row>
    <row r="1171" spans="7:11">
      <c r="G1171" s="1">
        <v>11890</v>
      </c>
      <c r="H1171" s="1">
        <v>98.170100000000005</v>
      </c>
      <c r="I1171" s="1">
        <v>98.040700000000001</v>
      </c>
      <c r="J1171" s="1">
        <v>98.656899999999993</v>
      </c>
      <c r="K1171" s="1">
        <v>97.342299999999994</v>
      </c>
    </row>
    <row r="1172" spans="7:11">
      <c r="G1172" s="1">
        <v>11900</v>
      </c>
      <c r="H1172" s="1">
        <v>98.170900000000003</v>
      </c>
      <c r="I1172" s="1">
        <v>98.041600000000003</v>
      </c>
      <c r="J1172" s="1">
        <v>98.657499999999999</v>
      </c>
      <c r="K1172" s="1">
        <v>97.343400000000003</v>
      </c>
    </row>
    <row r="1173" spans="7:11">
      <c r="G1173" s="1">
        <v>11910</v>
      </c>
      <c r="H1173" s="1">
        <v>98.171700000000001</v>
      </c>
      <c r="I1173" s="1">
        <v>98.042500000000004</v>
      </c>
      <c r="J1173" s="1">
        <v>98.658100000000005</v>
      </c>
      <c r="K1173" s="1">
        <v>97.3446</v>
      </c>
    </row>
    <row r="1174" spans="7:11">
      <c r="G1174" s="1">
        <v>11920</v>
      </c>
      <c r="H1174" s="1">
        <v>98.172499999999999</v>
      </c>
      <c r="I1174" s="1">
        <v>98.043300000000002</v>
      </c>
      <c r="J1174" s="1">
        <v>98.658699999999996</v>
      </c>
      <c r="K1174" s="1">
        <v>97.345699999999994</v>
      </c>
    </row>
    <row r="1175" spans="7:11">
      <c r="G1175" s="1">
        <v>11930</v>
      </c>
      <c r="H1175" s="1">
        <v>98.173299999999998</v>
      </c>
      <c r="I1175" s="1">
        <v>98.044200000000004</v>
      </c>
      <c r="J1175" s="1">
        <v>98.659300000000002</v>
      </c>
      <c r="K1175" s="1">
        <v>97.346900000000005</v>
      </c>
    </row>
    <row r="1176" spans="7:11">
      <c r="G1176" s="1">
        <v>11940</v>
      </c>
      <c r="H1176" s="1">
        <v>98.174099999999996</v>
      </c>
      <c r="I1176" s="1">
        <v>98.045000000000002</v>
      </c>
      <c r="J1176" s="1">
        <v>98.659899999999993</v>
      </c>
      <c r="K1176" s="1">
        <v>97.347999999999999</v>
      </c>
    </row>
    <row r="1177" spans="7:11">
      <c r="G1177" s="1">
        <v>11950</v>
      </c>
      <c r="H1177" s="1">
        <v>98.174899999999994</v>
      </c>
      <c r="I1177" s="1">
        <v>98.045900000000003</v>
      </c>
      <c r="J1177" s="1">
        <v>98.660499999999999</v>
      </c>
      <c r="K1177" s="1">
        <v>97.349199999999996</v>
      </c>
    </row>
    <row r="1178" spans="7:11">
      <c r="G1178" s="1">
        <v>11960</v>
      </c>
      <c r="H1178" s="1">
        <v>98.175700000000006</v>
      </c>
      <c r="I1178" s="1">
        <v>98.046700000000001</v>
      </c>
      <c r="J1178" s="1">
        <v>98.661100000000005</v>
      </c>
      <c r="K1178" s="1">
        <v>97.350300000000004</v>
      </c>
    </row>
    <row r="1179" spans="7:11">
      <c r="G1179" s="1">
        <v>11970</v>
      </c>
      <c r="H1179" s="1">
        <v>98.176500000000004</v>
      </c>
      <c r="I1179" s="1">
        <v>98.047600000000003</v>
      </c>
      <c r="J1179" s="1">
        <v>98.661600000000007</v>
      </c>
      <c r="K1179" s="1">
        <v>97.351500000000001</v>
      </c>
    </row>
    <row r="1180" spans="7:11">
      <c r="G1180" s="1">
        <v>11980</v>
      </c>
      <c r="H1180" s="1">
        <v>98.177300000000002</v>
      </c>
      <c r="I1180" s="1">
        <v>98.048500000000004</v>
      </c>
      <c r="J1180" s="1">
        <v>98.662199999999999</v>
      </c>
      <c r="K1180" s="1">
        <v>97.352599999999995</v>
      </c>
    </row>
    <row r="1181" spans="7:11">
      <c r="G1181" s="1">
        <v>11990</v>
      </c>
      <c r="H1181" s="1">
        <v>98.178100000000001</v>
      </c>
      <c r="I1181" s="1">
        <v>98.049300000000002</v>
      </c>
      <c r="J1181" s="1">
        <v>98.662800000000004</v>
      </c>
      <c r="K1181" s="1">
        <v>97.353700000000003</v>
      </c>
    </row>
    <row r="1182" spans="7:11">
      <c r="G1182" s="1">
        <v>12000</v>
      </c>
      <c r="H1182" s="1">
        <v>98.178899999999999</v>
      </c>
      <c r="I1182" s="1">
        <v>98.050200000000004</v>
      </c>
      <c r="J1182" s="1">
        <v>98.663399999999996</v>
      </c>
      <c r="K1182" s="1">
        <v>97.354900000000001</v>
      </c>
    </row>
    <row r="1183" spans="7:11">
      <c r="G1183" s="1">
        <v>12010</v>
      </c>
      <c r="H1183" s="1">
        <v>98.178600000000003</v>
      </c>
      <c r="I1183" s="1">
        <v>98.049899999999994</v>
      </c>
      <c r="J1183" s="1">
        <v>98.663200000000003</v>
      </c>
      <c r="K1183" s="1">
        <v>97.354500000000002</v>
      </c>
    </row>
    <row r="1184" spans="7:11">
      <c r="G1184" s="1">
        <v>12020</v>
      </c>
      <c r="H1184" s="1">
        <v>98.178399999999996</v>
      </c>
      <c r="I1184" s="1">
        <v>98.049700000000001</v>
      </c>
      <c r="J1184" s="1">
        <v>98.6631</v>
      </c>
      <c r="K1184" s="1">
        <v>97.354200000000006</v>
      </c>
    </row>
    <row r="1185" spans="7:11">
      <c r="G1185" s="1">
        <v>12030</v>
      </c>
      <c r="H1185" s="1">
        <v>98.178200000000004</v>
      </c>
      <c r="I1185" s="1">
        <v>98.049400000000006</v>
      </c>
      <c r="J1185" s="1">
        <v>98.662899999999993</v>
      </c>
      <c r="K1185" s="1">
        <v>97.353899999999996</v>
      </c>
    </row>
    <row r="1186" spans="7:11">
      <c r="G1186" s="1">
        <v>12040</v>
      </c>
      <c r="H1186" s="1">
        <v>98.177999999999997</v>
      </c>
      <c r="I1186" s="1">
        <v>98.049199999999999</v>
      </c>
      <c r="J1186" s="1">
        <v>98.662700000000001</v>
      </c>
      <c r="K1186" s="1">
        <v>97.353499999999997</v>
      </c>
    </row>
    <row r="1187" spans="7:11">
      <c r="G1187" s="1">
        <v>12050</v>
      </c>
      <c r="H1187" s="1">
        <v>98.177700000000002</v>
      </c>
      <c r="I1187" s="1">
        <v>98.049000000000007</v>
      </c>
      <c r="J1187" s="1">
        <v>98.662599999999998</v>
      </c>
      <c r="K1187" s="1">
        <v>97.353200000000001</v>
      </c>
    </row>
    <row r="1188" spans="7:11">
      <c r="G1188" s="1">
        <v>12060</v>
      </c>
      <c r="H1188" s="1">
        <v>98.177499999999995</v>
      </c>
      <c r="I1188" s="1">
        <v>98.048699999999997</v>
      </c>
      <c r="J1188" s="1">
        <v>98.662400000000005</v>
      </c>
      <c r="K1188" s="1">
        <v>97.352800000000002</v>
      </c>
    </row>
    <row r="1189" spans="7:11">
      <c r="G1189" s="1">
        <v>12070</v>
      </c>
      <c r="H1189" s="1">
        <v>98.177300000000002</v>
      </c>
      <c r="I1189" s="1">
        <v>98.048500000000004</v>
      </c>
      <c r="J1189" s="1">
        <v>98.662199999999999</v>
      </c>
      <c r="K1189" s="1">
        <v>97.352500000000006</v>
      </c>
    </row>
    <row r="1190" spans="7:11">
      <c r="G1190" s="1">
        <v>12080</v>
      </c>
      <c r="H1190" s="1">
        <v>98.177099999999996</v>
      </c>
      <c r="I1190" s="1">
        <v>98.048199999999994</v>
      </c>
      <c r="J1190" s="1">
        <v>98.662099999999995</v>
      </c>
      <c r="K1190" s="1">
        <v>97.352199999999996</v>
      </c>
    </row>
    <row r="1191" spans="7:11">
      <c r="G1191" s="1">
        <v>12090</v>
      </c>
      <c r="H1191" s="1">
        <v>98.1768</v>
      </c>
      <c r="I1191" s="1">
        <v>98.048000000000002</v>
      </c>
      <c r="J1191" s="1">
        <v>98.661900000000003</v>
      </c>
      <c r="K1191" s="1">
        <v>97.351799999999997</v>
      </c>
    </row>
    <row r="1192" spans="7:11">
      <c r="G1192" s="1">
        <v>12100</v>
      </c>
      <c r="H1192" s="1">
        <v>98.176599999999993</v>
      </c>
      <c r="I1192" s="1">
        <v>98.047700000000006</v>
      </c>
      <c r="J1192" s="1">
        <v>98.661699999999996</v>
      </c>
      <c r="K1192" s="1">
        <v>97.351500000000001</v>
      </c>
    </row>
    <row r="1193" spans="7:11">
      <c r="G1193" s="1">
        <v>12110</v>
      </c>
      <c r="H1193" s="1">
        <v>98.176400000000001</v>
      </c>
      <c r="I1193" s="1">
        <v>98.047499999999999</v>
      </c>
      <c r="J1193" s="1">
        <v>98.661600000000007</v>
      </c>
      <c r="K1193" s="1">
        <v>97.351100000000002</v>
      </c>
    </row>
    <row r="1194" spans="7:11">
      <c r="G1194" s="1">
        <v>12120</v>
      </c>
      <c r="H1194" s="1">
        <v>98.176100000000005</v>
      </c>
      <c r="I1194" s="1">
        <v>98.047200000000004</v>
      </c>
      <c r="J1194" s="1">
        <v>98.6614</v>
      </c>
      <c r="K1194" s="1">
        <v>97.350800000000007</v>
      </c>
    </row>
    <row r="1195" spans="7:11">
      <c r="G1195" s="1">
        <v>12130</v>
      </c>
      <c r="H1195" s="1">
        <v>98.175899999999999</v>
      </c>
      <c r="I1195" s="1">
        <v>98.046999999999997</v>
      </c>
      <c r="J1195" s="1">
        <v>98.661199999999994</v>
      </c>
      <c r="K1195" s="1">
        <v>97.350399999999993</v>
      </c>
    </row>
    <row r="1196" spans="7:11">
      <c r="G1196" s="1">
        <v>12140</v>
      </c>
      <c r="H1196" s="1">
        <v>98.175700000000006</v>
      </c>
      <c r="I1196" s="1">
        <v>98.046700000000001</v>
      </c>
      <c r="J1196" s="1">
        <v>98.661000000000001</v>
      </c>
      <c r="K1196" s="1">
        <v>97.350099999999998</v>
      </c>
    </row>
    <row r="1197" spans="7:11">
      <c r="G1197" s="1">
        <v>12150</v>
      </c>
      <c r="H1197" s="1">
        <v>98.175399999999996</v>
      </c>
      <c r="I1197" s="1">
        <v>98.046499999999995</v>
      </c>
      <c r="J1197" s="1">
        <v>98.660899999999998</v>
      </c>
      <c r="K1197" s="1">
        <v>97.349699999999999</v>
      </c>
    </row>
    <row r="1198" spans="7:11">
      <c r="G1198" s="1">
        <v>12160</v>
      </c>
      <c r="H1198" s="1">
        <v>98.175200000000004</v>
      </c>
      <c r="I1198" s="1">
        <v>98.046199999999999</v>
      </c>
      <c r="J1198" s="1">
        <v>98.660700000000006</v>
      </c>
      <c r="K1198" s="1">
        <v>97.349400000000003</v>
      </c>
    </row>
    <row r="1199" spans="7:11">
      <c r="G1199" s="1">
        <v>12170</v>
      </c>
      <c r="H1199" s="1">
        <v>98.174899999999994</v>
      </c>
      <c r="I1199" s="1">
        <v>98.046000000000006</v>
      </c>
      <c r="J1199" s="1">
        <v>98.660499999999999</v>
      </c>
      <c r="K1199" s="1">
        <v>97.349000000000004</v>
      </c>
    </row>
    <row r="1200" spans="7:11">
      <c r="G1200" s="1">
        <v>12180</v>
      </c>
      <c r="H1200" s="1">
        <v>98.174700000000001</v>
      </c>
      <c r="I1200" s="1">
        <v>98.045699999999997</v>
      </c>
      <c r="J1200" s="1">
        <v>98.660300000000007</v>
      </c>
      <c r="K1200" s="1">
        <v>97.348600000000005</v>
      </c>
    </row>
    <row r="1201" spans="7:11">
      <c r="G1201" s="1">
        <v>12190</v>
      </c>
      <c r="H1201" s="1">
        <v>98.174499999999995</v>
      </c>
      <c r="I1201" s="1">
        <v>98.045400000000001</v>
      </c>
      <c r="J1201" s="1">
        <v>98.660200000000003</v>
      </c>
      <c r="K1201" s="1">
        <v>97.348299999999995</v>
      </c>
    </row>
    <row r="1202" spans="7:11">
      <c r="G1202" s="1">
        <v>12200</v>
      </c>
      <c r="H1202" s="1">
        <v>98.174199999999999</v>
      </c>
      <c r="I1202" s="1">
        <v>98.045199999999994</v>
      </c>
      <c r="J1202" s="1">
        <v>98.66</v>
      </c>
      <c r="K1202" s="1">
        <v>97.347899999999996</v>
      </c>
    </row>
    <row r="1203" spans="7:11">
      <c r="G1203" s="1">
        <v>12210</v>
      </c>
      <c r="H1203" s="1">
        <v>98.174000000000007</v>
      </c>
      <c r="I1203" s="1">
        <v>98.044899999999998</v>
      </c>
      <c r="J1203" s="1">
        <v>98.659800000000004</v>
      </c>
      <c r="K1203" s="1">
        <v>97.3476</v>
      </c>
    </row>
    <row r="1204" spans="7:11">
      <c r="G1204" s="1">
        <v>12220</v>
      </c>
      <c r="H1204" s="1">
        <v>98.173699999999997</v>
      </c>
      <c r="I1204" s="1">
        <v>98.044700000000006</v>
      </c>
      <c r="J1204" s="1">
        <v>98.659599999999998</v>
      </c>
      <c r="K1204" s="1">
        <v>97.347200000000001</v>
      </c>
    </row>
    <row r="1205" spans="7:11">
      <c r="G1205" s="1">
        <v>12230</v>
      </c>
      <c r="H1205" s="1">
        <v>98.173500000000004</v>
      </c>
      <c r="I1205" s="1">
        <v>98.044399999999996</v>
      </c>
      <c r="J1205" s="1">
        <v>98.659499999999994</v>
      </c>
      <c r="K1205" s="1">
        <v>97.346800000000002</v>
      </c>
    </row>
    <row r="1206" spans="7:11">
      <c r="G1206" s="1">
        <v>12240</v>
      </c>
      <c r="H1206" s="1">
        <v>98.173299999999998</v>
      </c>
      <c r="I1206" s="1">
        <v>98.0441</v>
      </c>
      <c r="J1206" s="1">
        <v>98.659300000000002</v>
      </c>
      <c r="K1206" s="1">
        <v>97.346500000000006</v>
      </c>
    </row>
    <row r="1207" spans="7:11">
      <c r="G1207" s="1">
        <v>12250</v>
      </c>
      <c r="H1207" s="1">
        <v>98.173000000000002</v>
      </c>
      <c r="I1207" s="1">
        <v>98.043899999999994</v>
      </c>
      <c r="J1207" s="1">
        <v>98.659099999999995</v>
      </c>
      <c r="K1207" s="1">
        <v>97.346100000000007</v>
      </c>
    </row>
    <row r="1208" spans="7:11">
      <c r="G1208" s="1">
        <v>12260</v>
      </c>
      <c r="H1208" s="1">
        <v>98.172799999999995</v>
      </c>
      <c r="I1208" s="1">
        <v>98.043599999999998</v>
      </c>
      <c r="J1208" s="1">
        <v>98.658900000000003</v>
      </c>
      <c r="K1208" s="1">
        <v>97.345699999999994</v>
      </c>
    </row>
    <row r="1209" spans="7:11">
      <c r="G1209" s="1">
        <v>12270</v>
      </c>
      <c r="H1209" s="1">
        <v>98.172499999999999</v>
      </c>
      <c r="I1209" s="1">
        <v>98.043400000000005</v>
      </c>
      <c r="J1209" s="1">
        <v>98.658699999999996</v>
      </c>
      <c r="K1209" s="1">
        <v>97.345399999999998</v>
      </c>
    </row>
    <row r="1210" spans="7:11">
      <c r="G1210" s="1">
        <v>12280</v>
      </c>
      <c r="H1210" s="1">
        <v>98.172300000000007</v>
      </c>
      <c r="I1210" s="1">
        <v>98.043099999999995</v>
      </c>
      <c r="J1210" s="1">
        <v>98.658500000000004</v>
      </c>
      <c r="K1210" s="1">
        <v>97.344999999999999</v>
      </c>
    </row>
    <row r="1211" spans="7:11">
      <c r="G1211" s="1">
        <v>12290</v>
      </c>
      <c r="H1211" s="1">
        <v>98.171999999999997</v>
      </c>
      <c r="I1211" s="1">
        <v>98.0428</v>
      </c>
      <c r="J1211" s="1">
        <v>98.6584</v>
      </c>
      <c r="K1211" s="1">
        <v>97.3446</v>
      </c>
    </row>
    <row r="1212" spans="7:11">
      <c r="G1212" s="1">
        <v>12300</v>
      </c>
      <c r="H1212" s="1">
        <v>98.171800000000005</v>
      </c>
      <c r="I1212" s="1">
        <v>98.042599999999993</v>
      </c>
      <c r="J1212" s="1">
        <v>98.658199999999994</v>
      </c>
      <c r="K1212" s="1">
        <v>97.344300000000004</v>
      </c>
    </row>
    <row r="1213" spans="7:11">
      <c r="G1213" s="1">
        <v>12310</v>
      </c>
      <c r="H1213" s="1">
        <v>98.171499999999995</v>
      </c>
      <c r="I1213" s="1">
        <v>98.042299999999997</v>
      </c>
      <c r="J1213" s="1">
        <v>98.658000000000001</v>
      </c>
      <c r="K1213" s="1">
        <v>97.343900000000005</v>
      </c>
    </row>
    <row r="1214" spans="7:11">
      <c r="G1214" s="1">
        <v>12320</v>
      </c>
      <c r="H1214" s="1">
        <v>98.171300000000002</v>
      </c>
      <c r="I1214" s="1">
        <v>98.042000000000002</v>
      </c>
      <c r="J1214" s="1">
        <v>98.657799999999995</v>
      </c>
      <c r="K1214" s="1">
        <v>97.343500000000006</v>
      </c>
    </row>
    <row r="1215" spans="7:11">
      <c r="G1215" s="1">
        <v>12330</v>
      </c>
      <c r="H1215" s="1">
        <v>98.171000000000006</v>
      </c>
      <c r="I1215" s="1">
        <v>98.041700000000006</v>
      </c>
      <c r="J1215" s="1">
        <v>98.657600000000002</v>
      </c>
      <c r="K1215" s="1">
        <v>97.343100000000007</v>
      </c>
    </row>
    <row r="1216" spans="7:11">
      <c r="G1216" s="1">
        <v>12340</v>
      </c>
      <c r="H1216" s="1">
        <v>98.1708</v>
      </c>
      <c r="I1216" s="1">
        <v>98.041499999999999</v>
      </c>
      <c r="J1216" s="1">
        <v>98.657399999999996</v>
      </c>
      <c r="K1216" s="1">
        <v>97.342799999999997</v>
      </c>
    </row>
    <row r="1217" spans="7:11">
      <c r="G1217" s="1">
        <v>12350</v>
      </c>
      <c r="H1217" s="1">
        <v>98.170500000000004</v>
      </c>
      <c r="I1217" s="1">
        <v>98.041200000000003</v>
      </c>
      <c r="J1217" s="1">
        <v>98.657200000000003</v>
      </c>
      <c r="K1217" s="1">
        <v>97.342399999999998</v>
      </c>
    </row>
    <row r="1218" spans="7:11">
      <c r="G1218" s="1">
        <v>12360</v>
      </c>
      <c r="H1218" s="1">
        <v>98.170299999999997</v>
      </c>
      <c r="I1218" s="1">
        <v>98.040899999999993</v>
      </c>
      <c r="J1218" s="1">
        <v>98.6571</v>
      </c>
      <c r="K1218" s="1">
        <v>97.341999999999999</v>
      </c>
    </row>
    <row r="1219" spans="7:11">
      <c r="G1219" s="1">
        <v>12370</v>
      </c>
      <c r="H1219" s="1">
        <v>98.17</v>
      </c>
      <c r="I1219" s="1">
        <v>98.040599999999998</v>
      </c>
      <c r="J1219" s="1">
        <v>98.656899999999993</v>
      </c>
      <c r="K1219" s="1">
        <v>97.3416</v>
      </c>
    </row>
    <row r="1220" spans="7:11">
      <c r="G1220" s="1">
        <v>12380</v>
      </c>
      <c r="H1220" s="1">
        <v>98.169700000000006</v>
      </c>
      <c r="I1220" s="1">
        <v>98.040400000000005</v>
      </c>
      <c r="J1220" s="1">
        <v>98.656700000000001</v>
      </c>
      <c r="K1220" s="1">
        <v>97.341200000000001</v>
      </c>
    </row>
    <row r="1221" spans="7:11">
      <c r="G1221" s="1">
        <v>12390</v>
      </c>
      <c r="H1221" s="1">
        <v>98.169499999999999</v>
      </c>
      <c r="I1221" s="1">
        <v>98.040099999999995</v>
      </c>
      <c r="J1221" s="1">
        <v>98.656499999999994</v>
      </c>
      <c r="K1221" s="1">
        <v>97.340900000000005</v>
      </c>
    </row>
    <row r="1222" spans="7:11">
      <c r="G1222" s="1">
        <v>12400</v>
      </c>
      <c r="H1222" s="1">
        <v>98.169200000000004</v>
      </c>
      <c r="I1222" s="1">
        <v>98.0398</v>
      </c>
      <c r="J1222" s="1">
        <v>98.656300000000002</v>
      </c>
      <c r="K1222" s="1">
        <v>97.340500000000006</v>
      </c>
    </row>
    <row r="1223" spans="7:11">
      <c r="G1223" s="1">
        <v>12410</v>
      </c>
      <c r="H1223" s="1">
        <v>98.168999999999997</v>
      </c>
      <c r="I1223" s="1">
        <v>98.039500000000004</v>
      </c>
      <c r="J1223" s="1">
        <v>98.656099999999995</v>
      </c>
      <c r="K1223" s="1">
        <v>97.340100000000007</v>
      </c>
    </row>
    <row r="1224" spans="7:11">
      <c r="G1224" s="1">
        <v>12420</v>
      </c>
      <c r="H1224" s="1">
        <v>98.168700000000001</v>
      </c>
      <c r="I1224" s="1">
        <v>98.039299999999997</v>
      </c>
      <c r="J1224" s="1">
        <v>98.655900000000003</v>
      </c>
      <c r="K1224" s="1">
        <v>97.339699999999993</v>
      </c>
    </row>
    <row r="1225" spans="7:11">
      <c r="G1225" s="1">
        <v>12430</v>
      </c>
      <c r="H1225" s="1">
        <v>98.168400000000005</v>
      </c>
      <c r="I1225" s="1">
        <v>98.039000000000001</v>
      </c>
      <c r="J1225" s="1">
        <v>98.655699999999996</v>
      </c>
      <c r="K1225" s="1">
        <v>97.339299999999994</v>
      </c>
    </row>
    <row r="1226" spans="7:11">
      <c r="G1226" s="1">
        <v>12440</v>
      </c>
      <c r="H1226" s="1">
        <v>98.168199999999999</v>
      </c>
      <c r="I1226" s="1">
        <v>98.038700000000006</v>
      </c>
      <c r="J1226" s="1">
        <v>98.655500000000004</v>
      </c>
      <c r="K1226" s="1">
        <v>97.338899999999995</v>
      </c>
    </row>
    <row r="1227" spans="7:11">
      <c r="G1227" s="1">
        <v>12450</v>
      </c>
      <c r="H1227" s="1">
        <v>98.167900000000003</v>
      </c>
      <c r="I1227" s="1">
        <v>98.038399999999996</v>
      </c>
      <c r="J1227" s="1">
        <v>98.655299999999997</v>
      </c>
      <c r="K1227" s="1">
        <v>97.338499999999996</v>
      </c>
    </row>
    <row r="1228" spans="7:11">
      <c r="G1228" s="1">
        <v>12460</v>
      </c>
      <c r="H1228" s="1">
        <v>98.167699999999996</v>
      </c>
      <c r="I1228" s="1">
        <v>98.0381</v>
      </c>
      <c r="J1228" s="1">
        <v>98.655100000000004</v>
      </c>
      <c r="K1228" s="1">
        <v>97.338099999999997</v>
      </c>
    </row>
    <row r="1229" spans="7:11">
      <c r="G1229" s="1">
        <v>12470</v>
      </c>
      <c r="H1229" s="1">
        <v>98.167400000000001</v>
      </c>
      <c r="I1229" s="1">
        <v>98.037899999999993</v>
      </c>
      <c r="J1229" s="1">
        <v>98.654899999999998</v>
      </c>
      <c r="K1229" s="1">
        <v>97.337699999999998</v>
      </c>
    </row>
    <row r="1230" spans="7:11">
      <c r="G1230" s="1">
        <v>12480</v>
      </c>
      <c r="H1230" s="1">
        <v>98.167100000000005</v>
      </c>
      <c r="I1230" s="1">
        <v>98.037599999999998</v>
      </c>
      <c r="J1230" s="1">
        <v>98.654700000000005</v>
      </c>
      <c r="K1230" s="1">
        <v>97.337299999999999</v>
      </c>
    </row>
    <row r="1231" spans="7:11">
      <c r="G1231" s="1">
        <v>12490</v>
      </c>
      <c r="H1231" s="1">
        <v>98.166899999999998</v>
      </c>
      <c r="I1231" s="1">
        <v>98.037300000000002</v>
      </c>
      <c r="J1231" s="1">
        <v>98.654499999999999</v>
      </c>
      <c r="K1231" s="1">
        <v>97.3369</v>
      </c>
    </row>
    <row r="1232" spans="7:11">
      <c r="G1232" s="1">
        <v>12500</v>
      </c>
      <c r="H1232" s="1">
        <v>98.166600000000003</v>
      </c>
      <c r="I1232" s="1">
        <v>98.037000000000006</v>
      </c>
      <c r="J1232" s="1">
        <v>98.654300000000006</v>
      </c>
      <c r="K1232" s="1">
        <v>97.336600000000004</v>
      </c>
    </row>
    <row r="1233" spans="7:11">
      <c r="G1233" s="1">
        <v>12510</v>
      </c>
      <c r="H1233" s="1">
        <v>98.166300000000007</v>
      </c>
      <c r="I1233" s="1">
        <v>98.036699999999996</v>
      </c>
      <c r="J1233" s="1">
        <v>98.654200000000003</v>
      </c>
      <c r="K1233" s="1">
        <v>97.336200000000005</v>
      </c>
    </row>
    <row r="1234" spans="7:11">
      <c r="G1234" s="1">
        <v>12520</v>
      </c>
      <c r="H1234" s="1">
        <v>98.1661</v>
      </c>
      <c r="I1234" s="1">
        <v>98.0364</v>
      </c>
      <c r="J1234" s="1">
        <v>98.653999999999996</v>
      </c>
      <c r="K1234" s="1">
        <v>97.335800000000006</v>
      </c>
    </row>
    <row r="1235" spans="7:11">
      <c r="G1235" s="1">
        <v>12530</v>
      </c>
      <c r="H1235" s="1">
        <v>98.165800000000004</v>
      </c>
      <c r="I1235" s="1">
        <v>98.036100000000005</v>
      </c>
      <c r="J1235" s="1">
        <v>98.653800000000004</v>
      </c>
      <c r="K1235" s="1">
        <v>97.335300000000004</v>
      </c>
    </row>
    <row r="1236" spans="7:11">
      <c r="G1236" s="1">
        <v>12540</v>
      </c>
      <c r="H1236" s="1">
        <v>98.165499999999994</v>
      </c>
      <c r="I1236" s="1">
        <v>98.035799999999995</v>
      </c>
      <c r="J1236" s="1">
        <v>98.653599999999997</v>
      </c>
      <c r="K1236" s="1">
        <v>97.334900000000005</v>
      </c>
    </row>
    <row r="1237" spans="7:11">
      <c r="G1237" s="1">
        <v>12550</v>
      </c>
      <c r="H1237" s="1">
        <v>98.165199999999999</v>
      </c>
      <c r="I1237" s="1">
        <v>98.035499999999999</v>
      </c>
      <c r="J1237" s="1">
        <v>98.653400000000005</v>
      </c>
      <c r="K1237" s="1">
        <v>97.334500000000006</v>
      </c>
    </row>
    <row r="1238" spans="7:11">
      <c r="G1238" s="1">
        <v>12560</v>
      </c>
      <c r="H1238" s="1">
        <v>98.165000000000006</v>
      </c>
      <c r="I1238" s="1">
        <v>98.035200000000003</v>
      </c>
      <c r="J1238" s="1">
        <v>98.653199999999998</v>
      </c>
      <c r="K1238" s="1">
        <v>97.334100000000007</v>
      </c>
    </row>
    <row r="1239" spans="7:11">
      <c r="G1239" s="1">
        <v>12570</v>
      </c>
      <c r="H1239" s="1">
        <v>98.164699999999996</v>
      </c>
      <c r="I1239" s="1">
        <v>98.034999999999997</v>
      </c>
      <c r="J1239" s="1">
        <v>98.652900000000002</v>
      </c>
      <c r="K1239" s="1">
        <v>97.333699999999993</v>
      </c>
    </row>
    <row r="1240" spans="7:11">
      <c r="G1240" s="1">
        <v>12580</v>
      </c>
      <c r="H1240" s="1">
        <v>98.164400000000001</v>
      </c>
      <c r="I1240" s="1">
        <v>98.034700000000001</v>
      </c>
      <c r="J1240" s="1">
        <v>98.652699999999996</v>
      </c>
      <c r="K1240" s="1">
        <v>97.333299999999994</v>
      </c>
    </row>
    <row r="1241" spans="7:11">
      <c r="G1241" s="1">
        <v>12590</v>
      </c>
      <c r="H1241" s="1">
        <v>98.164100000000005</v>
      </c>
      <c r="I1241" s="1">
        <v>98.034400000000005</v>
      </c>
      <c r="J1241" s="1">
        <v>98.652500000000003</v>
      </c>
      <c r="K1241" s="1">
        <v>97.332899999999995</v>
      </c>
    </row>
    <row r="1242" spans="7:11">
      <c r="G1242" s="1">
        <v>12600</v>
      </c>
      <c r="H1242" s="1">
        <v>98.163899999999998</v>
      </c>
      <c r="I1242" s="1">
        <v>98.034099999999995</v>
      </c>
      <c r="J1242" s="1">
        <v>98.652299999999997</v>
      </c>
      <c r="K1242" s="1">
        <v>97.332499999999996</v>
      </c>
    </row>
    <row r="1243" spans="7:11">
      <c r="G1243" s="1">
        <v>12610</v>
      </c>
      <c r="H1243" s="1">
        <v>98.163600000000002</v>
      </c>
      <c r="I1243" s="1">
        <v>98.033799999999999</v>
      </c>
      <c r="J1243" s="1">
        <v>98.652100000000004</v>
      </c>
      <c r="K1243" s="1">
        <v>97.332099999999997</v>
      </c>
    </row>
    <row r="1244" spans="7:11">
      <c r="G1244" s="1">
        <v>12620</v>
      </c>
      <c r="H1244" s="1">
        <v>98.163300000000007</v>
      </c>
      <c r="I1244" s="1">
        <v>98.033500000000004</v>
      </c>
      <c r="J1244" s="1">
        <v>98.651899999999998</v>
      </c>
      <c r="K1244" s="1">
        <v>97.331699999999998</v>
      </c>
    </row>
    <row r="1245" spans="7:11">
      <c r="G1245" s="1">
        <v>12630</v>
      </c>
      <c r="H1245" s="1">
        <v>98.162999999999997</v>
      </c>
      <c r="I1245" s="1">
        <v>98.033199999999994</v>
      </c>
      <c r="J1245" s="1">
        <v>98.651700000000005</v>
      </c>
      <c r="K1245" s="1">
        <v>97.331299999999999</v>
      </c>
    </row>
    <row r="1246" spans="7:11">
      <c r="G1246" s="1">
        <v>12640</v>
      </c>
      <c r="H1246" s="1">
        <v>98.162800000000004</v>
      </c>
      <c r="I1246" s="1">
        <v>98.032899999999998</v>
      </c>
      <c r="J1246" s="1">
        <v>98.651499999999999</v>
      </c>
      <c r="K1246" s="1">
        <v>97.330799999999996</v>
      </c>
    </row>
    <row r="1247" spans="7:11">
      <c r="G1247" s="1">
        <v>12650</v>
      </c>
      <c r="H1247" s="1">
        <v>98.162499999999994</v>
      </c>
      <c r="I1247" s="1">
        <v>98.032600000000002</v>
      </c>
      <c r="J1247" s="1">
        <v>98.651300000000006</v>
      </c>
      <c r="K1247" s="1">
        <v>97.330399999999997</v>
      </c>
    </row>
    <row r="1248" spans="7:11">
      <c r="G1248" s="1">
        <v>12660</v>
      </c>
      <c r="H1248" s="1">
        <v>98.162199999999999</v>
      </c>
      <c r="I1248" s="1">
        <v>98.032300000000006</v>
      </c>
      <c r="J1248" s="1">
        <v>98.6511</v>
      </c>
      <c r="K1248" s="1">
        <v>97.33</v>
      </c>
    </row>
    <row r="1249" spans="7:11">
      <c r="G1249" s="1">
        <v>12670</v>
      </c>
      <c r="H1249" s="1">
        <v>98.161900000000003</v>
      </c>
      <c r="I1249" s="1">
        <v>98.031999999999996</v>
      </c>
      <c r="J1249" s="1">
        <v>98.650899999999993</v>
      </c>
      <c r="K1249" s="1">
        <v>97.329599999999999</v>
      </c>
    </row>
    <row r="1250" spans="7:11">
      <c r="G1250" s="1">
        <v>12680</v>
      </c>
      <c r="H1250" s="1">
        <v>98.161600000000007</v>
      </c>
      <c r="I1250" s="1">
        <v>98.031700000000001</v>
      </c>
      <c r="J1250" s="1">
        <v>98.650700000000001</v>
      </c>
      <c r="K1250" s="1">
        <v>97.3292</v>
      </c>
    </row>
    <row r="1251" spans="7:11">
      <c r="G1251" s="1">
        <v>12690</v>
      </c>
      <c r="H1251" s="1">
        <v>98.161299999999997</v>
      </c>
      <c r="I1251" s="1">
        <v>98.031400000000005</v>
      </c>
      <c r="J1251" s="1">
        <v>98.650499999999994</v>
      </c>
      <c r="K1251" s="1">
        <v>97.328699999999998</v>
      </c>
    </row>
    <row r="1252" spans="7:11">
      <c r="G1252" s="1">
        <v>12700</v>
      </c>
      <c r="H1252" s="1">
        <v>98.161100000000005</v>
      </c>
      <c r="I1252" s="1">
        <v>98.031000000000006</v>
      </c>
      <c r="J1252" s="1">
        <v>98.650300000000001</v>
      </c>
      <c r="K1252" s="1">
        <v>97.328299999999999</v>
      </c>
    </row>
    <row r="1253" spans="7:11">
      <c r="G1253" s="1">
        <v>12710</v>
      </c>
      <c r="H1253" s="1">
        <v>98.160799999999995</v>
      </c>
      <c r="I1253" s="1">
        <v>98.030699999999996</v>
      </c>
      <c r="J1253" s="1">
        <v>98.65</v>
      </c>
      <c r="K1253" s="1">
        <v>97.3279</v>
      </c>
    </row>
    <row r="1254" spans="7:11">
      <c r="G1254" s="1">
        <v>12720</v>
      </c>
      <c r="H1254" s="1">
        <v>98.160499999999999</v>
      </c>
      <c r="I1254" s="1">
        <v>98.0304</v>
      </c>
      <c r="J1254" s="1">
        <v>98.649799999999999</v>
      </c>
      <c r="K1254" s="1">
        <v>97.327500000000001</v>
      </c>
    </row>
    <row r="1255" spans="7:11">
      <c r="G1255" s="1">
        <v>12730</v>
      </c>
      <c r="H1255" s="1">
        <v>98.160200000000003</v>
      </c>
      <c r="I1255" s="1">
        <v>98.030100000000004</v>
      </c>
      <c r="J1255" s="1">
        <v>98.649600000000007</v>
      </c>
      <c r="K1255" s="1">
        <v>97.326999999999998</v>
      </c>
    </row>
    <row r="1256" spans="7:11">
      <c r="G1256" s="1">
        <v>12740</v>
      </c>
      <c r="H1256" s="1">
        <v>98.159899999999993</v>
      </c>
      <c r="I1256" s="1">
        <v>98.029799999999994</v>
      </c>
      <c r="J1256" s="1">
        <v>98.6494</v>
      </c>
      <c r="K1256" s="1">
        <v>97.326599999999999</v>
      </c>
    </row>
    <row r="1257" spans="7:11">
      <c r="G1257" s="1">
        <v>12750</v>
      </c>
      <c r="H1257" s="1">
        <v>98.159599999999998</v>
      </c>
      <c r="I1257" s="1">
        <v>98.029499999999999</v>
      </c>
      <c r="J1257" s="1">
        <v>98.649199999999993</v>
      </c>
      <c r="K1257" s="1">
        <v>97.3262</v>
      </c>
    </row>
    <row r="1258" spans="7:11">
      <c r="G1258" s="1">
        <v>12760</v>
      </c>
      <c r="H1258" s="1">
        <v>98.159300000000002</v>
      </c>
      <c r="I1258" s="1">
        <v>98.029200000000003</v>
      </c>
      <c r="J1258" s="1">
        <v>98.649000000000001</v>
      </c>
      <c r="K1258" s="1">
        <v>97.325800000000001</v>
      </c>
    </row>
    <row r="1259" spans="7:11">
      <c r="G1259" s="1">
        <v>12770</v>
      </c>
      <c r="H1259" s="1">
        <v>98.159000000000006</v>
      </c>
      <c r="I1259" s="1">
        <v>98.028899999999993</v>
      </c>
      <c r="J1259" s="1">
        <v>98.648799999999994</v>
      </c>
      <c r="K1259" s="1">
        <v>97.325299999999999</v>
      </c>
    </row>
    <row r="1260" spans="7:11">
      <c r="G1260" s="1">
        <v>12780</v>
      </c>
      <c r="H1260" s="1">
        <v>98.158699999999996</v>
      </c>
      <c r="I1260" s="1">
        <v>98.028599999999997</v>
      </c>
      <c r="J1260" s="1">
        <v>98.648499999999999</v>
      </c>
      <c r="K1260" s="1">
        <v>97.3249</v>
      </c>
    </row>
    <row r="1261" spans="7:11">
      <c r="G1261" s="1">
        <v>12790</v>
      </c>
      <c r="H1261" s="1">
        <v>98.1584</v>
      </c>
      <c r="I1261" s="1">
        <v>98.028199999999998</v>
      </c>
      <c r="J1261" s="1">
        <v>98.648300000000006</v>
      </c>
      <c r="K1261" s="1">
        <v>97.3245</v>
      </c>
    </row>
    <row r="1262" spans="7:11">
      <c r="G1262" s="1">
        <v>12800</v>
      </c>
      <c r="H1262" s="1">
        <v>98.158100000000005</v>
      </c>
      <c r="I1262" s="1">
        <v>98.027900000000002</v>
      </c>
      <c r="J1262" s="1">
        <v>98.648099999999999</v>
      </c>
      <c r="K1262" s="1">
        <v>97.323999999999998</v>
      </c>
    </row>
    <row r="1263" spans="7:11">
      <c r="G1263" s="1">
        <v>12810</v>
      </c>
      <c r="H1263" s="1">
        <v>98.157799999999995</v>
      </c>
      <c r="I1263" s="1">
        <v>98.027600000000007</v>
      </c>
      <c r="J1263" s="1">
        <v>98.647900000000007</v>
      </c>
      <c r="K1263" s="1">
        <v>97.323599999999999</v>
      </c>
    </row>
    <row r="1264" spans="7:11">
      <c r="G1264" s="1">
        <v>12820</v>
      </c>
      <c r="H1264" s="1">
        <v>98.157600000000002</v>
      </c>
      <c r="I1264" s="1">
        <v>98.027299999999997</v>
      </c>
      <c r="J1264" s="1">
        <v>98.6477</v>
      </c>
      <c r="K1264" s="1">
        <v>97.323099999999997</v>
      </c>
    </row>
    <row r="1265" spans="7:11">
      <c r="G1265" s="1">
        <v>12830</v>
      </c>
      <c r="H1265" s="1">
        <v>98.157300000000006</v>
      </c>
      <c r="I1265" s="1">
        <v>98.027000000000001</v>
      </c>
      <c r="J1265" s="1">
        <v>98.647499999999994</v>
      </c>
      <c r="K1265" s="1">
        <v>97.322699999999998</v>
      </c>
    </row>
    <row r="1266" spans="7:11">
      <c r="G1266" s="1">
        <v>12840</v>
      </c>
      <c r="H1266" s="1">
        <v>98.156999999999996</v>
      </c>
      <c r="I1266" s="1">
        <v>98.026700000000005</v>
      </c>
      <c r="J1266" s="1">
        <v>98.647199999999998</v>
      </c>
      <c r="K1266" s="1">
        <v>97.322299999999998</v>
      </c>
    </row>
    <row r="1267" spans="7:11">
      <c r="G1267" s="1">
        <v>12850</v>
      </c>
      <c r="H1267" s="1">
        <v>98.156700000000001</v>
      </c>
      <c r="I1267" s="1">
        <v>98.026300000000006</v>
      </c>
      <c r="J1267" s="1">
        <v>98.647000000000006</v>
      </c>
      <c r="K1267" s="1">
        <v>97.321799999999996</v>
      </c>
    </row>
    <row r="1268" spans="7:11">
      <c r="G1268" s="1">
        <v>12860</v>
      </c>
      <c r="H1268" s="1">
        <v>98.156400000000005</v>
      </c>
      <c r="I1268" s="1">
        <v>98.025999999999996</v>
      </c>
      <c r="J1268" s="1">
        <v>98.646799999999999</v>
      </c>
      <c r="K1268" s="1">
        <v>97.321399999999997</v>
      </c>
    </row>
    <row r="1269" spans="7:11">
      <c r="G1269" s="1">
        <v>12870</v>
      </c>
      <c r="H1269" s="1">
        <v>98.156099999999995</v>
      </c>
      <c r="I1269" s="1">
        <v>98.025700000000001</v>
      </c>
      <c r="J1269" s="1">
        <v>98.646600000000007</v>
      </c>
      <c r="K1269" s="1">
        <v>97.320899999999995</v>
      </c>
    </row>
    <row r="1270" spans="7:11">
      <c r="G1270" s="1">
        <v>12880</v>
      </c>
      <c r="H1270" s="1">
        <v>98.155799999999999</v>
      </c>
      <c r="I1270" s="1">
        <v>98.025400000000005</v>
      </c>
      <c r="J1270" s="1">
        <v>98.6464</v>
      </c>
      <c r="K1270" s="1">
        <v>97.320499999999996</v>
      </c>
    </row>
    <row r="1271" spans="7:11">
      <c r="G1271" s="1">
        <v>12890</v>
      </c>
      <c r="H1271" s="1">
        <v>98.155500000000004</v>
      </c>
      <c r="I1271" s="1">
        <v>98.025000000000006</v>
      </c>
      <c r="J1271" s="1">
        <v>98.646100000000004</v>
      </c>
      <c r="K1271" s="1">
        <v>97.32</v>
      </c>
    </row>
    <row r="1272" spans="7:11">
      <c r="G1272" s="1">
        <v>12900</v>
      </c>
      <c r="H1272" s="1">
        <v>98.155199999999994</v>
      </c>
      <c r="I1272" s="1">
        <v>98.024699999999996</v>
      </c>
      <c r="J1272" s="1">
        <v>98.645899999999997</v>
      </c>
      <c r="K1272" s="1">
        <v>97.319599999999994</v>
      </c>
    </row>
    <row r="1273" spans="7:11">
      <c r="G1273" s="1">
        <v>12910</v>
      </c>
      <c r="H1273" s="1">
        <v>98.154799999999994</v>
      </c>
      <c r="I1273" s="1">
        <v>98.0244</v>
      </c>
      <c r="J1273" s="1">
        <v>98.645700000000005</v>
      </c>
      <c r="K1273" s="1">
        <v>97.319100000000006</v>
      </c>
    </row>
    <row r="1274" spans="7:11">
      <c r="G1274" s="1">
        <v>12920</v>
      </c>
      <c r="H1274" s="1">
        <v>98.154499999999999</v>
      </c>
      <c r="I1274" s="1">
        <v>98.024100000000004</v>
      </c>
      <c r="J1274" s="1">
        <v>98.645499999999998</v>
      </c>
      <c r="K1274" s="1">
        <v>97.318700000000007</v>
      </c>
    </row>
    <row r="1275" spans="7:11">
      <c r="G1275" s="1">
        <v>12930</v>
      </c>
      <c r="H1275" s="1">
        <v>98.154200000000003</v>
      </c>
      <c r="I1275" s="1">
        <v>98.023700000000005</v>
      </c>
      <c r="J1275" s="1">
        <v>98.645200000000003</v>
      </c>
      <c r="K1275" s="1">
        <v>97.318200000000004</v>
      </c>
    </row>
    <row r="1276" spans="7:11">
      <c r="G1276" s="1">
        <v>12940</v>
      </c>
      <c r="H1276" s="1">
        <v>98.153899999999993</v>
      </c>
      <c r="I1276" s="1">
        <v>98.023399999999995</v>
      </c>
      <c r="J1276" s="1">
        <v>98.644999999999996</v>
      </c>
      <c r="K1276" s="1">
        <v>97.317800000000005</v>
      </c>
    </row>
    <row r="1277" spans="7:11">
      <c r="G1277" s="1">
        <v>12950</v>
      </c>
      <c r="H1277" s="1">
        <v>98.153599999999997</v>
      </c>
      <c r="I1277" s="1">
        <v>98.023099999999999</v>
      </c>
      <c r="J1277" s="1">
        <v>98.644800000000004</v>
      </c>
      <c r="K1277" s="1">
        <v>97.317300000000003</v>
      </c>
    </row>
    <row r="1278" spans="7:11">
      <c r="G1278" s="1">
        <v>12960</v>
      </c>
      <c r="H1278" s="1">
        <v>98.153300000000002</v>
      </c>
      <c r="I1278" s="1">
        <v>98.022800000000004</v>
      </c>
      <c r="J1278" s="1">
        <v>98.644499999999994</v>
      </c>
      <c r="K1278" s="1">
        <v>97.316900000000004</v>
      </c>
    </row>
    <row r="1279" spans="7:11">
      <c r="G1279" s="1">
        <v>12970</v>
      </c>
      <c r="H1279" s="1">
        <v>98.153000000000006</v>
      </c>
      <c r="I1279" s="1">
        <v>98.022400000000005</v>
      </c>
      <c r="J1279" s="1">
        <v>98.644300000000001</v>
      </c>
      <c r="K1279" s="1">
        <v>97.316400000000002</v>
      </c>
    </row>
    <row r="1280" spans="7:11">
      <c r="G1280" s="1">
        <v>12980</v>
      </c>
      <c r="H1280" s="1">
        <v>98.152699999999996</v>
      </c>
      <c r="I1280" s="1">
        <v>98.022099999999995</v>
      </c>
      <c r="J1280" s="1">
        <v>98.644099999999995</v>
      </c>
      <c r="K1280" s="1">
        <v>97.316000000000003</v>
      </c>
    </row>
    <row r="1281" spans="7:11">
      <c r="G1281" s="1">
        <v>12990</v>
      </c>
      <c r="H1281" s="1">
        <v>98.1524</v>
      </c>
      <c r="I1281" s="1">
        <v>98.021799999999999</v>
      </c>
      <c r="J1281" s="1">
        <v>98.643900000000002</v>
      </c>
      <c r="K1281" s="1">
        <v>97.3155</v>
      </c>
    </row>
    <row r="1282" spans="7:11">
      <c r="G1282" s="1">
        <v>13000</v>
      </c>
      <c r="H1282" s="1">
        <v>98.152100000000004</v>
      </c>
      <c r="I1282" s="1">
        <v>98.0214</v>
      </c>
      <c r="J1282" s="1">
        <v>98.643600000000006</v>
      </c>
      <c r="K1282" s="1">
        <v>97.314999999999998</v>
      </c>
    </row>
    <row r="1283" spans="7:11">
      <c r="G1283" s="1">
        <v>13010</v>
      </c>
      <c r="H1283" s="1">
        <v>98.151799999999994</v>
      </c>
      <c r="I1283" s="1">
        <v>98.021100000000004</v>
      </c>
      <c r="J1283" s="1">
        <v>98.6434</v>
      </c>
      <c r="K1283" s="1">
        <v>97.314599999999999</v>
      </c>
    </row>
    <row r="1284" spans="7:11">
      <c r="G1284" s="1">
        <v>13020</v>
      </c>
      <c r="H1284" s="1">
        <v>98.151399999999995</v>
      </c>
      <c r="I1284" s="1">
        <v>98.020700000000005</v>
      </c>
      <c r="J1284" s="1">
        <v>98.643199999999993</v>
      </c>
      <c r="K1284" s="1">
        <v>97.314099999999996</v>
      </c>
    </row>
    <row r="1285" spans="7:11">
      <c r="G1285" s="1">
        <v>13030</v>
      </c>
      <c r="H1285" s="1">
        <v>98.1511</v>
      </c>
      <c r="I1285" s="1">
        <v>98.020399999999995</v>
      </c>
      <c r="J1285" s="1">
        <v>98.642899999999997</v>
      </c>
      <c r="K1285" s="1">
        <v>97.313599999999994</v>
      </c>
    </row>
    <row r="1286" spans="7:11">
      <c r="G1286" s="1">
        <v>13040</v>
      </c>
      <c r="H1286" s="1">
        <v>98.150800000000004</v>
      </c>
      <c r="I1286" s="1">
        <v>98.020099999999999</v>
      </c>
      <c r="J1286" s="1">
        <v>98.642700000000005</v>
      </c>
      <c r="K1286" s="1">
        <v>97.313199999999995</v>
      </c>
    </row>
    <row r="1287" spans="7:11">
      <c r="G1287" s="1">
        <v>13050</v>
      </c>
      <c r="H1287" s="1">
        <v>98.150499999999994</v>
      </c>
      <c r="I1287" s="1">
        <v>98.0197</v>
      </c>
      <c r="J1287" s="1">
        <v>98.642499999999998</v>
      </c>
      <c r="K1287" s="1">
        <v>97.312700000000007</v>
      </c>
    </row>
    <row r="1288" spans="7:11">
      <c r="G1288" s="1">
        <v>13060</v>
      </c>
      <c r="H1288" s="1">
        <v>98.150199999999998</v>
      </c>
      <c r="I1288" s="1">
        <v>98.019400000000005</v>
      </c>
      <c r="J1288" s="1">
        <v>98.642200000000003</v>
      </c>
      <c r="K1288" s="1">
        <v>97.312200000000004</v>
      </c>
    </row>
    <row r="1289" spans="7:11">
      <c r="G1289" s="1">
        <v>13070</v>
      </c>
      <c r="H1289" s="1">
        <v>98.149900000000002</v>
      </c>
      <c r="I1289" s="1">
        <v>98.019000000000005</v>
      </c>
      <c r="J1289" s="1">
        <v>98.641999999999996</v>
      </c>
      <c r="K1289" s="1">
        <v>97.311800000000005</v>
      </c>
    </row>
    <row r="1290" spans="7:11">
      <c r="G1290" s="1">
        <v>13080</v>
      </c>
      <c r="H1290" s="1">
        <v>98.149500000000003</v>
      </c>
      <c r="I1290" s="1">
        <v>98.018699999999995</v>
      </c>
      <c r="J1290" s="1">
        <v>98.641800000000003</v>
      </c>
      <c r="K1290" s="1">
        <v>97.311300000000003</v>
      </c>
    </row>
    <row r="1291" spans="7:11">
      <c r="G1291" s="1">
        <v>13090</v>
      </c>
      <c r="H1291" s="1">
        <v>98.149199999999993</v>
      </c>
      <c r="I1291" s="1">
        <v>98.0184</v>
      </c>
      <c r="J1291" s="1">
        <v>98.641499999999994</v>
      </c>
      <c r="K1291" s="1">
        <v>97.3108</v>
      </c>
    </row>
    <row r="1292" spans="7:11">
      <c r="G1292" s="1">
        <v>13100</v>
      </c>
      <c r="H1292" s="1">
        <v>98.148899999999998</v>
      </c>
      <c r="I1292" s="1">
        <v>98.018000000000001</v>
      </c>
      <c r="J1292" s="1">
        <v>98.641300000000001</v>
      </c>
      <c r="K1292" s="1">
        <v>97.310400000000001</v>
      </c>
    </row>
    <row r="1293" spans="7:11">
      <c r="G1293" s="1">
        <v>13110</v>
      </c>
      <c r="H1293" s="1">
        <v>98.148600000000002</v>
      </c>
      <c r="I1293" s="1">
        <v>98.017700000000005</v>
      </c>
      <c r="J1293" s="1">
        <v>98.641099999999994</v>
      </c>
      <c r="K1293" s="1">
        <v>97.309899999999999</v>
      </c>
    </row>
    <row r="1294" spans="7:11">
      <c r="G1294" s="1">
        <v>13120</v>
      </c>
      <c r="H1294" s="1">
        <v>98.148300000000006</v>
      </c>
      <c r="I1294" s="1">
        <v>98.017300000000006</v>
      </c>
      <c r="J1294" s="1">
        <v>98.640799999999999</v>
      </c>
      <c r="K1294" s="1">
        <v>97.309399999999997</v>
      </c>
    </row>
    <row r="1295" spans="7:11">
      <c r="G1295" s="1">
        <v>13130</v>
      </c>
      <c r="H1295" s="1">
        <v>98.147900000000007</v>
      </c>
      <c r="I1295" s="1">
        <v>98.016999999999996</v>
      </c>
      <c r="J1295" s="1">
        <v>98.640600000000006</v>
      </c>
      <c r="K1295" s="1">
        <v>97.308899999999994</v>
      </c>
    </row>
    <row r="1296" spans="7:11">
      <c r="G1296" s="1">
        <v>13140</v>
      </c>
      <c r="H1296" s="1">
        <v>98.147599999999997</v>
      </c>
      <c r="I1296" s="1">
        <v>98.016599999999997</v>
      </c>
      <c r="J1296" s="1">
        <v>98.640299999999996</v>
      </c>
      <c r="K1296" s="1">
        <v>97.308400000000006</v>
      </c>
    </row>
    <row r="1297" spans="7:11">
      <c r="G1297" s="1">
        <v>13150</v>
      </c>
      <c r="H1297" s="1">
        <v>98.147300000000001</v>
      </c>
      <c r="I1297" s="1">
        <v>98.016300000000001</v>
      </c>
      <c r="J1297" s="1">
        <v>98.640100000000004</v>
      </c>
      <c r="K1297" s="1">
        <v>97.308000000000007</v>
      </c>
    </row>
    <row r="1298" spans="7:11">
      <c r="G1298" s="1">
        <v>13160</v>
      </c>
      <c r="H1298" s="1">
        <v>98.147000000000006</v>
      </c>
      <c r="I1298" s="1">
        <v>98.015900000000002</v>
      </c>
      <c r="J1298" s="1">
        <v>98.639899999999997</v>
      </c>
      <c r="K1298" s="1">
        <v>97.307500000000005</v>
      </c>
    </row>
    <row r="1299" spans="7:11">
      <c r="G1299" s="1">
        <v>13170</v>
      </c>
      <c r="H1299" s="1">
        <v>98.146600000000007</v>
      </c>
      <c r="I1299" s="1">
        <v>98.015600000000006</v>
      </c>
      <c r="J1299" s="1">
        <v>98.639600000000002</v>
      </c>
      <c r="K1299" s="1">
        <v>97.307000000000002</v>
      </c>
    </row>
    <row r="1300" spans="7:11">
      <c r="G1300" s="1">
        <v>13180</v>
      </c>
      <c r="H1300" s="1">
        <v>98.146299999999997</v>
      </c>
      <c r="I1300" s="1">
        <v>98.015199999999993</v>
      </c>
      <c r="J1300" s="1">
        <v>98.639399999999995</v>
      </c>
      <c r="K1300" s="1">
        <v>97.3065</v>
      </c>
    </row>
    <row r="1301" spans="7:11">
      <c r="G1301" s="1">
        <v>13190</v>
      </c>
      <c r="H1301" s="1">
        <v>98.146000000000001</v>
      </c>
      <c r="I1301" s="1">
        <v>98.014899999999997</v>
      </c>
      <c r="J1301" s="1">
        <v>98.639099999999999</v>
      </c>
      <c r="K1301" s="1">
        <v>97.305999999999997</v>
      </c>
    </row>
    <row r="1302" spans="7:11">
      <c r="G1302" s="1">
        <v>13200</v>
      </c>
      <c r="H1302" s="1">
        <v>98.145600000000002</v>
      </c>
      <c r="I1302" s="1">
        <v>98.014499999999998</v>
      </c>
      <c r="J1302" s="1">
        <v>98.638900000000007</v>
      </c>
      <c r="K1302" s="1">
        <v>97.305599999999998</v>
      </c>
    </row>
    <row r="1303" spans="7:11">
      <c r="G1303" s="1">
        <v>13210</v>
      </c>
      <c r="H1303" s="1">
        <v>98.145300000000006</v>
      </c>
      <c r="I1303" s="1">
        <v>98.014200000000002</v>
      </c>
      <c r="J1303" s="1">
        <v>98.638599999999997</v>
      </c>
      <c r="K1303" s="1">
        <v>97.305099999999996</v>
      </c>
    </row>
    <row r="1304" spans="7:11">
      <c r="G1304" s="1">
        <v>13220</v>
      </c>
      <c r="H1304" s="1">
        <v>98.144999999999996</v>
      </c>
      <c r="I1304" s="1">
        <v>98.013800000000003</v>
      </c>
      <c r="J1304" s="1">
        <v>98.638400000000004</v>
      </c>
      <c r="K1304" s="1">
        <v>97.304599999999994</v>
      </c>
    </row>
    <row r="1305" spans="7:11">
      <c r="G1305" s="1">
        <v>13230</v>
      </c>
      <c r="H1305" s="1">
        <v>98.144599999999997</v>
      </c>
      <c r="I1305" s="1">
        <v>98.013499999999993</v>
      </c>
      <c r="J1305" s="1">
        <v>98.638199999999998</v>
      </c>
      <c r="K1305" s="1">
        <v>97.304100000000005</v>
      </c>
    </row>
    <row r="1306" spans="7:11">
      <c r="G1306" s="1">
        <v>13240</v>
      </c>
      <c r="H1306" s="1">
        <v>98.144300000000001</v>
      </c>
      <c r="I1306" s="1">
        <v>98.013099999999994</v>
      </c>
      <c r="J1306" s="1">
        <v>98.637900000000002</v>
      </c>
      <c r="K1306" s="1">
        <v>97.303600000000003</v>
      </c>
    </row>
    <row r="1307" spans="7:11">
      <c r="G1307" s="1">
        <v>13250</v>
      </c>
      <c r="H1307" s="1">
        <v>98.144000000000005</v>
      </c>
      <c r="I1307" s="1">
        <v>98.012699999999995</v>
      </c>
      <c r="J1307" s="1">
        <v>98.637699999999995</v>
      </c>
      <c r="K1307" s="1">
        <v>97.303100000000001</v>
      </c>
    </row>
    <row r="1308" spans="7:11">
      <c r="G1308" s="1">
        <v>13260</v>
      </c>
      <c r="H1308" s="1">
        <v>98.143600000000006</v>
      </c>
      <c r="I1308" s="1">
        <v>98.0124</v>
      </c>
      <c r="J1308" s="1">
        <v>98.6374</v>
      </c>
      <c r="K1308" s="1">
        <v>97.302599999999998</v>
      </c>
    </row>
    <row r="1309" spans="7:11">
      <c r="G1309" s="1">
        <v>13270</v>
      </c>
      <c r="H1309" s="1">
        <v>98.143299999999996</v>
      </c>
      <c r="I1309" s="1">
        <v>98.012</v>
      </c>
      <c r="J1309" s="1">
        <v>98.637200000000007</v>
      </c>
      <c r="K1309" s="1">
        <v>97.302099999999996</v>
      </c>
    </row>
    <row r="1310" spans="7:11">
      <c r="G1310" s="1">
        <v>13280</v>
      </c>
      <c r="H1310" s="1">
        <v>98.143000000000001</v>
      </c>
      <c r="I1310" s="1">
        <v>98.011700000000005</v>
      </c>
      <c r="J1310" s="1">
        <v>98.636899999999997</v>
      </c>
      <c r="K1310" s="1">
        <v>97.301599999999993</v>
      </c>
    </row>
    <row r="1311" spans="7:11">
      <c r="G1311" s="1">
        <v>13290</v>
      </c>
      <c r="H1311" s="1">
        <v>98.142600000000002</v>
      </c>
      <c r="I1311" s="1">
        <v>98.011300000000006</v>
      </c>
      <c r="J1311" s="1">
        <v>98.636700000000005</v>
      </c>
      <c r="K1311" s="1">
        <v>97.301100000000005</v>
      </c>
    </row>
    <row r="1312" spans="7:11">
      <c r="G1312" s="1">
        <v>13300</v>
      </c>
      <c r="H1312" s="1">
        <v>98.142300000000006</v>
      </c>
      <c r="I1312" s="1">
        <v>98.010900000000007</v>
      </c>
      <c r="J1312" s="1">
        <v>98.636399999999995</v>
      </c>
      <c r="K1312" s="1">
        <v>97.300600000000003</v>
      </c>
    </row>
    <row r="1313" spans="7:11">
      <c r="G1313" s="1">
        <v>13310</v>
      </c>
      <c r="H1313" s="1">
        <v>98.141999999999996</v>
      </c>
      <c r="I1313" s="1">
        <v>98.010599999999997</v>
      </c>
      <c r="J1313" s="1">
        <v>98.636200000000002</v>
      </c>
      <c r="K1313" s="1">
        <v>97.3001</v>
      </c>
    </row>
    <row r="1314" spans="7:11">
      <c r="G1314" s="1">
        <v>13320</v>
      </c>
      <c r="H1314" s="1">
        <v>98.141599999999997</v>
      </c>
      <c r="I1314" s="1">
        <v>98.010199999999998</v>
      </c>
      <c r="J1314" s="1">
        <v>98.635900000000007</v>
      </c>
      <c r="K1314" s="1">
        <v>97.299599999999998</v>
      </c>
    </row>
    <row r="1315" spans="7:11">
      <c r="G1315" s="1">
        <v>13330</v>
      </c>
      <c r="H1315" s="1">
        <v>98.141300000000001</v>
      </c>
      <c r="I1315" s="1">
        <v>98.009799999999998</v>
      </c>
      <c r="J1315" s="1">
        <v>98.6357</v>
      </c>
      <c r="K1315" s="1">
        <v>97.299099999999996</v>
      </c>
    </row>
    <row r="1316" spans="7:11">
      <c r="G1316" s="1">
        <v>13340</v>
      </c>
      <c r="H1316" s="1">
        <v>98.140900000000002</v>
      </c>
      <c r="I1316" s="1">
        <v>98.009500000000003</v>
      </c>
      <c r="J1316" s="1">
        <v>98.635400000000004</v>
      </c>
      <c r="K1316" s="1">
        <v>97.298599999999993</v>
      </c>
    </row>
    <row r="1317" spans="7:11">
      <c r="G1317" s="1">
        <v>13350</v>
      </c>
      <c r="H1317" s="1">
        <v>98.140600000000006</v>
      </c>
      <c r="I1317" s="1">
        <v>98.009100000000004</v>
      </c>
      <c r="J1317" s="1">
        <v>98.635199999999998</v>
      </c>
      <c r="K1317" s="1">
        <v>97.298100000000005</v>
      </c>
    </row>
    <row r="1318" spans="7:11">
      <c r="G1318" s="1">
        <v>13360</v>
      </c>
      <c r="H1318" s="1">
        <v>98.140199999999993</v>
      </c>
      <c r="I1318" s="1">
        <v>98.008700000000005</v>
      </c>
      <c r="J1318" s="1">
        <v>98.634900000000002</v>
      </c>
      <c r="K1318" s="1">
        <v>97.297600000000003</v>
      </c>
    </row>
    <row r="1319" spans="7:11">
      <c r="G1319" s="1">
        <v>13370</v>
      </c>
      <c r="H1319" s="1">
        <v>98.139899999999997</v>
      </c>
      <c r="I1319" s="1">
        <v>98.008399999999995</v>
      </c>
      <c r="J1319" s="1">
        <v>98.634699999999995</v>
      </c>
      <c r="K1319" s="1">
        <v>97.2971</v>
      </c>
    </row>
    <row r="1320" spans="7:11">
      <c r="G1320" s="1">
        <v>13380</v>
      </c>
      <c r="H1320" s="1">
        <v>98.139600000000002</v>
      </c>
      <c r="I1320" s="1">
        <v>98.007999999999996</v>
      </c>
      <c r="J1320" s="1">
        <v>98.634399999999999</v>
      </c>
      <c r="K1320" s="1">
        <v>97.296599999999998</v>
      </c>
    </row>
    <row r="1321" spans="7:11">
      <c r="G1321" s="1">
        <v>13390</v>
      </c>
      <c r="H1321" s="1">
        <v>98.139200000000002</v>
      </c>
      <c r="I1321" s="1">
        <v>98.007599999999996</v>
      </c>
      <c r="J1321" s="1">
        <v>98.634100000000004</v>
      </c>
      <c r="K1321" s="1">
        <v>97.296099999999996</v>
      </c>
    </row>
    <row r="1322" spans="7:11">
      <c r="G1322" s="1">
        <v>13400</v>
      </c>
      <c r="H1322" s="1">
        <v>98.138900000000007</v>
      </c>
      <c r="I1322" s="1">
        <v>98.007300000000001</v>
      </c>
      <c r="J1322" s="1">
        <v>98.633899999999997</v>
      </c>
      <c r="K1322" s="1">
        <v>97.295599999999993</v>
      </c>
    </row>
    <row r="1323" spans="7:11">
      <c r="G1323" s="1">
        <v>13410</v>
      </c>
      <c r="H1323" s="1">
        <v>98.138499999999993</v>
      </c>
      <c r="I1323" s="1">
        <v>98.006900000000002</v>
      </c>
      <c r="J1323" s="1">
        <v>98.633600000000001</v>
      </c>
      <c r="K1323" s="1">
        <v>97.295100000000005</v>
      </c>
    </row>
    <row r="1324" spans="7:11">
      <c r="G1324" s="1">
        <v>13420</v>
      </c>
      <c r="H1324" s="1">
        <v>98.138199999999998</v>
      </c>
      <c r="I1324" s="1">
        <v>98.006500000000003</v>
      </c>
      <c r="J1324" s="1">
        <v>98.633399999999995</v>
      </c>
      <c r="K1324" s="1">
        <v>97.294499999999999</v>
      </c>
    </row>
    <row r="1325" spans="7:11">
      <c r="G1325" s="1">
        <v>13430</v>
      </c>
      <c r="H1325" s="1">
        <v>98.137799999999999</v>
      </c>
      <c r="I1325" s="1">
        <v>98.006100000000004</v>
      </c>
      <c r="J1325" s="1">
        <v>98.633099999999999</v>
      </c>
      <c r="K1325" s="1">
        <v>97.293999999999997</v>
      </c>
    </row>
    <row r="1326" spans="7:11">
      <c r="G1326" s="1">
        <v>13440</v>
      </c>
      <c r="H1326" s="1">
        <v>98.137500000000003</v>
      </c>
      <c r="I1326" s="1">
        <v>98.005799999999994</v>
      </c>
      <c r="J1326" s="1">
        <v>98.632900000000006</v>
      </c>
      <c r="K1326" s="1">
        <v>97.293499999999995</v>
      </c>
    </row>
    <row r="1327" spans="7:11">
      <c r="G1327" s="1">
        <v>13450</v>
      </c>
      <c r="H1327" s="1">
        <v>98.137100000000004</v>
      </c>
      <c r="I1327" s="1">
        <v>98.005399999999995</v>
      </c>
      <c r="J1327" s="1">
        <v>98.632599999999996</v>
      </c>
      <c r="K1327" s="1">
        <v>97.293000000000006</v>
      </c>
    </row>
    <row r="1328" spans="7:11">
      <c r="G1328" s="1">
        <v>13460</v>
      </c>
      <c r="H1328" s="1">
        <v>98.136799999999994</v>
      </c>
      <c r="I1328" s="1">
        <v>98.004999999999995</v>
      </c>
      <c r="J1328" s="1">
        <v>98.632300000000001</v>
      </c>
      <c r="K1328" s="1">
        <v>97.292500000000004</v>
      </c>
    </row>
    <row r="1329" spans="7:11">
      <c r="G1329" s="1">
        <v>13470</v>
      </c>
      <c r="H1329" s="1">
        <v>98.136399999999995</v>
      </c>
      <c r="I1329" s="1">
        <v>98.004599999999996</v>
      </c>
      <c r="J1329" s="1">
        <v>98.632099999999994</v>
      </c>
      <c r="K1329" s="1">
        <v>97.292000000000002</v>
      </c>
    </row>
    <row r="1330" spans="7:11">
      <c r="G1330" s="1">
        <v>13480</v>
      </c>
      <c r="H1330" s="1">
        <v>98.135999999999996</v>
      </c>
      <c r="I1330" s="1">
        <v>98.004300000000001</v>
      </c>
      <c r="J1330" s="1">
        <v>98.631799999999998</v>
      </c>
      <c r="K1330" s="1">
        <v>97.291399999999996</v>
      </c>
    </row>
    <row r="1331" spans="7:11">
      <c r="G1331" s="1">
        <v>13490</v>
      </c>
      <c r="H1331" s="1">
        <v>98.1357</v>
      </c>
      <c r="I1331" s="1">
        <v>98.003900000000002</v>
      </c>
      <c r="J1331" s="1">
        <v>98.631600000000006</v>
      </c>
      <c r="K1331" s="1">
        <v>97.290899999999993</v>
      </c>
    </row>
    <row r="1332" spans="7:11">
      <c r="G1332" s="1">
        <v>13500</v>
      </c>
      <c r="H1332" s="1">
        <v>98.135300000000001</v>
      </c>
      <c r="I1332" s="1">
        <v>98.003500000000003</v>
      </c>
      <c r="J1332" s="1">
        <v>98.631299999999996</v>
      </c>
      <c r="K1332" s="1">
        <v>97.290400000000005</v>
      </c>
    </row>
    <row r="1333" spans="7:11">
      <c r="G1333" s="1">
        <v>13510</v>
      </c>
      <c r="H1333" s="1">
        <v>98.135000000000005</v>
      </c>
      <c r="I1333" s="1">
        <v>98.003100000000003</v>
      </c>
      <c r="J1333" s="1">
        <v>98.631</v>
      </c>
      <c r="K1333" s="1">
        <v>97.289900000000003</v>
      </c>
    </row>
    <row r="1334" spans="7:11">
      <c r="G1334" s="1">
        <v>13520</v>
      </c>
      <c r="H1334" s="1">
        <v>98.134600000000006</v>
      </c>
      <c r="I1334" s="1">
        <v>98.002700000000004</v>
      </c>
      <c r="J1334" s="1">
        <v>98.630799999999994</v>
      </c>
      <c r="K1334" s="1">
        <v>97.289299999999997</v>
      </c>
    </row>
    <row r="1335" spans="7:11">
      <c r="G1335" s="1">
        <v>13530</v>
      </c>
      <c r="H1335" s="1">
        <v>98.134299999999996</v>
      </c>
      <c r="I1335" s="1">
        <v>98.002300000000005</v>
      </c>
      <c r="J1335" s="1">
        <v>98.630499999999998</v>
      </c>
      <c r="K1335" s="1">
        <v>97.288799999999995</v>
      </c>
    </row>
    <row r="1336" spans="7:11">
      <c r="G1336" s="1">
        <v>13540</v>
      </c>
      <c r="H1336" s="1">
        <v>98.133899999999997</v>
      </c>
      <c r="I1336" s="1">
        <v>98.001999999999995</v>
      </c>
      <c r="J1336" s="1">
        <v>98.630200000000002</v>
      </c>
      <c r="K1336" s="1">
        <v>97.288300000000007</v>
      </c>
    </row>
    <row r="1337" spans="7:11">
      <c r="G1337" s="1">
        <v>13550</v>
      </c>
      <c r="H1337" s="1">
        <v>98.133499999999998</v>
      </c>
      <c r="I1337" s="1">
        <v>98.001599999999996</v>
      </c>
      <c r="J1337" s="1">
        <v>98.63</v>
      </c>
      <c r="K1337" s="1">
        <v>97.287800000000004</v>
      </c>
    </row>
    <row r="1338" spans="7:11">
      <c r="G1338" s="1">
        <v>13560</v>
      </c>
      <c r="H1338" s="1">
        <v>98.133200000000002</v>
      </c>
      <c r="I1338" s="1">
        <v>98.001199999999997</v>
      </c>
      <c r="J1338" s="1">
        <v>98.6297</v>
      </c>
      <c r="K1338" s="1">
        <v>97.287199999999999</v>
      </c>
    </row>
    <row r="1339" spans="7:11">
      <c r="G1339" s="1">
        <v>13570</v>
      </c>
      <c r="H1339" s="1">
        <v>98.132800000000003</v>
      </c>
      <c r="I1339" s="1">
        <v>98.000799999999998</v>
      </c>
      <c r="J1339" s="1">
        <v>98.629400000000004</v>
      </c>
      <c r="K1339" s="1">
        <v>97.286699999999996</v>
      </c>
    </row>
    <row r="1340" spans="7:11">
      <c r="G1340" s="1">
        <v>13580</v>
      </c>
      <c r="H1340" s="1">
        <v>98.132499999999993</v>
      </c>
      <c r="I1340" s="1">
        <v>98.000399999999999</v>
      </c>
      <c r="J1340" s="1">
        <v>98.629199999999997</v>
      </c>
      <c r="K1340" s="1">
        <v>97.286199999999994</v>
      </c>
    </row>
    <row r="1341" spans="7:11">
      <c r="G1341" s="1">
        <v>13590</v>
      </c>
      <c r="H1341" s="1">
        <v>98.132099999999994</v>
      </c>
      <c r="I1341" s="1">
        <v>98</v>
      </c>
      <c r="J1341" s="1">
        <v>98.628900000000002</v>
      </c>
      <c r="K1341" s="1">
        <v>97.285600000000002</v>
      </c>
    </row>
    <row r="1342" spans="7:11">
      <c r="G1342" s="1">
        <v>13600</v>
      </c>
      <c r="H1342" s="1">
        <v>98.131699999999995</v>
      </c>
      <c r="I1342" s="1">
        <v>97.999600000000001</v>
      </c>
      <c r="J1342" s="1">
        <v>98.628600000000006</v>
      </c>
      <c r="K1342" s="1">
        <v>97.2851</v>
      </c>
    </row>
    <row r="1343" spans="7:11">
      <c r="G1343" s="1">
        <v>13610</v>
      </c>
      <c r="H1343" s="1">
        <v>98.131399999999999</v>
      </c>
      <c r="I1343" s="1">
        <v>97.999200000000002</v>
      </c>
      <c r="J1343" s="1">
        <v>98.628399999999999</v>
      </c>
      <c r="K1343" s="1">
        <v>97.284599999999998</v>
      </c>
    </row>
    <row r="1344" spans="7:11">
      <c r="G1344" s="1">
        <v>13620</v>
      </c>
      <c r="H1344" s="1">
        <v>98.131</v>
      </c>
      <c r="I1344" s="1">
        <v>97.998800000000003</v>
      </c>
      <c r="J1344" s="1">
        <v>98.628100000000003</v>
      </c>
      <c r="K1344" s="1">
        <v>97.284000000000006</v>
      </c>
    </row>
    <row r="1345" spans="7:11">
      <c r="G1345" s="1">
        <v>13630</v>
      </c>
      <c r="H1345" s="1">
        <v>98.130600000000001</v>
      </c>
      <c r="I1345" s="1">
        <v>97.998500000000007</v>
      </c>
      <c r="J1345" s="1">
        <v>98.627799999999993</v>
      </c>
      <c r="K1345" s="1">
        <v>97.283500000000004</v>
      </c>
    </row>
    <row r="1346" spans="7:11">
      <c r="G1346" s="1">
        <v>13640</v>
      </c>
      <c r="H1346" s="1">
        <v>98.130300000000005</v>
      </c>
      <c r="I1346" s="1">
        <v>97.998099999999994</v>
      </c>
      <c r="J1346" s="1">
        <v>98.627499999999998</v>
      </c>
      <c r="K1346" s="1">
        <v>97.282899999999998</v>
      </c>
    </row>
    <row r="1347" spans="7:11">
      <c r="G1347" s="1">
        <v>13650</v>
      </c>
      <c r="H1347" s="1">
        <v>98.129900000000006</v>
      </c>
      <c r="I1347" s="1">
        <v>97.997699999999995</v>
      </c>
      <c r="J1347" s="1">
        <v>98.627300000000005</v>
      </c>
      <c r="K1347" s="1">
        <v>97.282399999999996</v>
      </c>
    </row>
    <row r="1348" spans="7:11">
      <c r="G1348" s="1">
        <v>13660</v>
      </c>
      <c r="H1348" s="1">
        <v>98.129499999999993</v>
      </c>
      <c r="I1348" s="1">
        <v>97.997299999999996</v>
      </c>
      <c r="J1348" s="1">
        <v>98.626999999999995</v>
      </c>
      <c r="K1348" s="1">
        <v>97.281899999999993</v>
      </c>
    </row>
    <row r="1349" spans="7:11">
      <c r="G1349" s="1">
        <v>13670</v>
      </c>
      <c r="H1349" s="1">
        <v>98.129199999999997</v>
      </c>
      <c r="I1349" s="1">
        <v>97.996899999999997</v>
      </c>
      <c r="J1349" s="1">
        <v>98.6267</v>
      </c>
      <c r="K1349" s="1">
        <v>97.281300000000002</v>
      </c>
    </row>
    <row r="1350" spans="7:11">
      <c r="G1350" s="1">
        <v>13680</v>
      </c>
      <c r="H1350" s="1">
        <v>98.128799999999998</v>
      </c>
      <c r="I1350" s="1">
        <v>97.996499999999997</v>
      </c>
      <c r="J1350" s="1">
        <v>98.626499999999993</v>
      </c>
      <c r="K1350" s="1">
        <v>97.280799999999999</v>
      </c>
    </row>
    <row r="1351" spans="7:11">
      <c r="G1351" s="1">
        <v>13690</v>
      </c>
      <c r="H1351" s="1">
        <v>98.128399999999999</v>
      </c>
      <c r="I1351" s="1">
        <v>97.996099999999998</v>
      </c>
      <c r="J1351" s="1">
        <v>98.626199999999997</v>
      </c>
      <c r="K1351" s="1">
        <v>97.280199999999994</v>
      </c>
    </row>
    <row r="1352" spans="7:11">
      <c r="G1352" s="1">
        <v>13700</v>
      </c>
      <c r="H1352" s="1">
        <v>98.128</v>
      </c>
      <c r="I1352" s="1">
        <v>97.995699999999999</v>
      </c>
      <c r="J1352" s="1">
        <v>98.625900000000001</v>
      </c>
      <c r="K1352" s="1">
        <v>97.279700000000005</v>
      </c>
    </row>
    <row r="1353" spans="7:11">
      <c r="G1353" s="1">
        <v>13710</v>
      </c>
      <c r="H1353" s="1">
        <v>98.127700000000004</v>
      </c>
      <c r="I1353" s="1">
        <v>97.9953</v>
      </c>
      <c r="J1353" s="1">
        <v>98.625600000000006</v>
      </c>
      <c r="K1353" s="1">
        <v>97.2791</v>
      </c>
    </row>
    <row r="1354" spans="7:11">
      <c r="G1354" s="1">
        <v>13720</v>
      </c>
      <c r="H1354" s="1">
        <v>98.127300000000005</v>
      </c>
      <c r="I1354" s="1">
        <v>97.994900000000001</v>
      </c>
      <c r="J1354" s="1">
        <v>98.625399999999999</v>
      </c>
      <c r="K1354" s="1">
        <v>97.278599999999997</v>
      </c>
    </row>
    <row r="1355" spans="7:11">
      <c r="G1355" s="1">
        <v>13730</v>
      </c>
      <c r="H1355" s="1">
        <v>98.126900000000006</v>
      </c>
      <c r="I1355" s="1">
        <v>97.994500000000002</v>
      </c>
      <c r="J1355" s="1">
        <v>98.625100000000003</v>
      </c>
      <c r="K1355" s="1">
        <v>97.278000000000006</v>
      </c>
    </row>
    <row r="1356" spans="7:11">
      <c r="G1356" s="1">
        <v>13740</v>
      </c>
      <c r="H1356" s="1">
        <v>98.126499999999993</v>
      </c>
      <c r="I1356" s="1">
        <v>97.994100000000003</v>
      </c>
      <c r="J1356" s="1">
        <v>98.624799999999993</v>
      </c>
      <c r="K1356" s="1">
        <v>97.277500000000003</v>
      </c>
    </row>
    <row r="1357" spans="7:11">
      <c r="G1357" s="1">
        <v>13750</v>
      </c>
      <c r="H1357" s="1">
        <v>98.126199999999997</v>
      </c>
      <c r="I1357" s="1">
        <v>97.993700000000004</v>
      </c>
      <c r="J1357" s="1">
        <v>98.624499999999998</v>
      </c>
      <c r="K1357" s="1">
        <v>97.276899999999998</v>
      </c>
    </row>
    <row r="1358" spans="7:11">
      <c r="G1358" s="1">
        <v>13760</v>
      </c>
      <c r="H1358" s="1">
        <v>98.125799999999998</v>
      </c>
      <c r="I1358" s="1">
        <v>97.993300000000005</v>
      </c>
      <c r="J1358" s="1">
        <v>98.624200000000002</v>
      </c>
      <c r="K1358" s="1">
        <v>97.276399999999995</v>
      </c>
    </row>
    <row r="1359" spans="7:11">
      <c r="G1359" s="1">
        <v>13770</v>
      </c>
      <c r="H1359" s="1">
        <v>98.125399999999999</v>
      </c>
      <c r="I1359" s="1">
        <v>97.992900000000006</v>
      </c>
      <c r="J1359" s="1">
        <v>98.623999999999995</v>
      </c>
      <c r="K1359" s="1">
        <v>97.275800000000004</v>
      </c>
    </row>
    <row r="1360" spans="7:11">
      <c r="G1360" s="1">
        <v>13780</v>
      </c>
      <c r="H1360" s="1">
        <v>98.125</v>
      </c>
      <c r="I1360" s="1">
        <v>97.992400000000004</v>
      </c>
      <c r="J1360" s="1">
        <v>98.623699999999999</v>
      </c>
      <c r="K1360" s="1">
        <v>97.275300000000001</v>
      </c>
    </row>
    <row r="1361" spans="7:11">
      <c r="G1361" s="1">
        <v>13790</v>
      </c>
      <c r="H1361" s="1">
        <v>98.124700000000004</v>
      </c>
      <c r="I1361" s="1">
        <v>97.992000000000004</v>
      </c>
      <c r="J1361" s="1">
        <v>98.623400000000004</v>
      </c>
      <c r="K1361" s="1">
        <v>97.274699999999996</v>
      </c>
    </row>
    <row r="1362" spans="7:11">
      <c r="G1362" s="1">
        <v>13800</v>
      </c>
      <c r="H1362" s="1">
        <v>98.124300000000005</v>
      </c>
      <c r="I1362" s="1">
        <v>97.991600000000005</v>
      </c>
      <c r="J1362" s="1">
        <v>98.623099999999994</v>
      </c>
      <c r="K1362" s="1">
        <v>97.274100000000004</v>
      </c>
    </row>
    <row r="1363" spans="7:11">
      <c r="G1363" s="1">
        <v>13810</v>
      </c>
      <c r="H1363" s="1">
        <v>98.123900000000006</v>
      </c>
      <c r="I1363" s="1">
        <v>97.991200000000006</v>
      </c>
      <c r="J1363" s="1">
        <v>98.622799999999998</v>
      </c>
      <c r="K1363" s="1">
        <v>97.273600000000002</v>
      </c>
    </row>
    <row r="1364" spans="7:11">
      <c r="G1364" s="1">
        <v>13820</v>
      </c>
      <c r="H1364" s="1">
        <v>98.123500000000007</v>
      </c>
      <c r="I1364" s="1">
        <v>97.990799999999993</v>
      </c>
      <c r="J1364" s="1">
        <v>98.622600000000006</v>
      </c>
      <c r="K1364" s="1">
        <v>97.272999999999996</v>
      </c>
    </row>
    <row r="1365" spans="7:11">
      <c r="G1365" s="1">
        <v>13830</v>
      </c>
      <c r="H1365" s="1">
        <v>98.123099999999994</v>
      </c>
      <c r="I1365" s="1">
        <v>97.990399999999994</v>
      </c>
      <c r="J1365" s="1">
        <v>98.622299999999996</v>
      </c>
      <c r="K1365" s="1">
        <v>97.272499999999994</v>
      </c>
    </row>
    <row r="1366" spans="7:11">
      <c r="G1366" s="1">
        <v>13840</v>
      </c>
      <c r="H1366" s="1">
        <v>98.122699999999995</v>
      </c>
      <c r="I1366" s="1">
        <v>97.99</v>
      </c>
      <c r="J1366" s="1">
        <v>98.622</v>
      </c>
      <c r="K1366" s="1">
        <v>97.271900000000002</v>
      </c>
    </row>
    <row r="1367" spans="7:11">
      <c r="G1367" s="1">
        <v>13850</v>
      </c>
      <c r="H1367" s="1">
        <v>98.122399999999999</v>
      </c>
      <c r="I1367" s="1">
        <v>97.989599999999996</v>
      </c>
      <c r="J1367" s="1">
        <v>98.621700000000004</v>
      </c>
      <c r="K1367" s="1">
        <v>97.271299999999997</v>
      </c>
    </row>
    <row r="1368" spans="7:11">
      <c r="G1368" s="1">
        <v>13860</v>
      </c>
      <c r="H1368" s="1">
        <v>98.122</v>
      </c>
      <c r="I1368" s="1">
        <v>97.989199999999997</v>
      </c>
      <c r="J1368" s="1">
        <v>98.621399999999994</v>
      </c>
      <c r="K1368" s="1">
        <v>97.270799999999994</v>
      </c>
    </row>
    <row r="1369" spans="7:11">
      <c r="G1369" s="1">
        <v>13870</v>
      </c>
      <c r="H1369" s="1">
        <v>98.121600000000001</v>
      </c>
      <c r="I1369" s="1">
        <v>97.988799999999998</v>
      </c>
      <c r="J1369" s="1">
        <v>98.621099999999998</v>
      </c>
      <c r="K1369" s="1">
        <v>97.270200000000003</v>
      </c>
    </row>
    <row r="1370" spans="7:11">
      <c r="G1370" s="1">
        <v>13880</v>
      </c>
      <c r="H1370" s="1">
        <v>98.121200000000002</v>
      </c>
      <c r="I1370" s="1">
        <v>97.988299999999995</v>
      </c>
      <c r="J1370" s="1">
        <v>98.620900000000006</v>
      </c>
      <c r="K1370" s="1">
        <v>97.269599999999997</v>
      </c>
    </row>
    <row r="1371" spans="7:11">
      <c r="G1371" s="1">
        <v>13890</v>
      </c>
      <c r="H1371" s="1">
        <v>98.120800000000003</v>
      </c>
      <c r="I1371" s="1">
        <v>97.987899999999996</v>
      </c>
      <c r="J1371" s="1">
        <v>98.620599999999996</v>
      </c>
      <c r="K1371" s="1">
        <v>97.269099999999995</v>
      </c>
    </row>
    <row r="1372" spans="7:11">
      <c r="G1372" s="1">
        <v>13900</v>
      </c>
      <c r="H1372" s="1">
        <v>98.120400000000004</v>
      </c>
      <c r="I1372" s="1">
        <v>97.987499999999997</v>
      </c>
      <c r="J1372" s="1">
        <v>98.6203</v>
      </c>
      <c r="K1372" s="1">
        <v>97.268500000000003</v>
      </c>
    </row>
    <row r="1373" spans="7:11">
      <c r="G1373" s="1">
        <v>13910</v>
      </c>
      <c r="H1373" s="1">
        <v>98.12</v>
      </c>
      <c r="I1373" s="1">
        <v>97.987099999999998</v>
      </c>
      <c r="J1373" s="1">
        <v>98.62</v>
      </c>
      <c r="K1373" s="1">
        <v>97.267899999999997</v>
      </c>
    </row>
    <row r="1374" spans="7:11">
      <c r="G1374" s="1">
        <v>13920</v>
      </c>
      <c r="H1374" s="1">
        <v>98.119600000000005</v>
      </c>
      <c r="I1374" s="1">
        <v>97.986699999999999</v>
      </c>
      <c r="J1374" s="1">
        <v>98.619699999999995</v>
      </c>
      <c r="K1374" s="1">
        <v>97.267300000000006</v>
      </c>
    </row>
    <row r="1375" spans="7:11">
      <c r="G1375" s="1">
        <v>13930</v>
      </c>
      <c r="H1375" s="1">
        <v>98.119200000000006</v>
      </c>
      <c r="I1375" s="1">
        <v>97.986199999999997</v>
      </c>
      <c r="J1375" s="1">
        <v>98.619399999999999</v>
      </c>
      <c r="K1375" s="1">
        <v>97.266800000000003</v>
      </c>
    </row>
    <row r="1376" spans="7:11">
      <c r="G1376" s="1">
        <v>13940</v>
      </c>
      <c r="H1376" s="1">
        <v>98.118799999999993</v>
      </c>
      <c r="I1376" s="1">
        <v>97.985799999999998</v>
      </c>
      <c r="J1376" s="1">
        <v>98.619100000000003</v>
      </c>
      <c r="K1376" s="1">
        <v>97.266199999999998</v>
      </c>
    </row>
    <row r="1377" spans="7:11">
      <c r="G1377" s="1">
        <v>13950</v>
      </c>
      <c r="H1377" s="1">
        <v>98.118499999999997</v>
      </c>
      <c r="I1377" s="1">
        <v>97.985399999999998</v>
      </c>
      <c r="J1377" s="1">
        <v>98.618799999999993</v>
      </c>
      <c r="K1377" s="1">
        <v>97.265600000000006</v>
      </c>
    </row>
    <row r="1378" spans="7:11">
      <c r="G1378" s="1">
        <v>13960</v>
      </c>
      <c r="H1378" s="1">
        <v>98.118099999999998</v>
      </c>
      <c r="I1378" s="1">
        <v>97.984999999999999</v>
      </c>
      <c r="J1378" s="1">
        <v>98.618499999999997</v>
      </c>
      <c r="K1378" s="1">
        <v>97.265000000000001</v>
      </c>
    </row>
    <row r="1379" spans="7:11">
      <c r="G1379" s="1">
        <v>13970</v>
      </c>
      <c r="H1379" s="1">
        <v>98.117699999999999</v>
      </c>
      <c r="I1379" s="1">
        <v>97.9846</v>
      </c>
      <c r="J1379" s="1">
        <v>98.618300000000005</v>
      </c>
      <c r="K1379" s="1">
        <v>97.264499999999998</v>
      </c>
    </row>
    <row r="1380" spans="7:11">
      <c r="G1380" s="1">
        <v>13980</v>
      </c>
      <c r="H1380" s="1">
        <v>98.1173</v>
      </c>
      <c r="I1380" s="1">
        <v>97.984099999999998</v>
      </c>
      <c r="J1380" s="1">
        <v>98.617999999999995</v>
      </c>
      <c r="K1380" s="1">
        <v>97.263900000000007</v>
      </c>
    </row>
    <row r="1381" spans="7:11">
      <c r="G1381" s="1">
        <v>13990</v>
      </c>
      <c r="H1381" s="1">
        <v>98.116900000000001</v>
      </c>
      <c r="I1381" s="1">
        <v>97.983699999999999</v>
      </c>
      <c r="J1381" s="1">
        <v>98.617699999999999</v>
      </c>
      <c r="K1381" s="1">
        <v>97.263300000000001</v>
      </c>
    </row>
    <row r="1382" spans="7:11">
      <c r="G1382" s="1">
        <v>14000</v>
      </c>
      <c r="H1382" s="1">
        <v>98.116500000000002</v>
      </c>
      <c r="I1382" s="1">
        <v>97.9833</v>
      </c>
      <c r="J1382" s="1">
        <v>98.617400000000004</v>
      </c>
      <c r="K1382" s="1">
        <v>97.262699999999995</v>
      </c>
    </row>
    <row r="1383" spans="7:11">
      <c r="G1383" s="1">
        <v>14010</v>
      </c>
      <c r="H1383" s="1">
        <v>98.116100000000003</v>
      </c>
      <c r="I1383" s="1">
        <v>97.982900000000001</v>
      </c>
      <c r="J1383" s="1">
        <v>98.617099999999994</v>
      </c>
      <c r="K1383" s="1">
        <v>97.262100000000004</v>
      </c>
    </row>
    <row r="1384" spans="7:11">
      <c r="G1384" s="1">
        <v>14020</v>
      </c>
      <c r="H1384" s="1">
        <v>98.115700000000004</v>
      </c>
      <c r="I1384" s="1">
        <v>97.982399999999998</v>
      </c>
      <c r="J1384" s="1">
        <v>98.616799999999998</v>
      </c>
      <c r="K1384" s="1">
        <v>97.261499999999998</v>
      </c>
    </row>
    <row r="1385" spans="7:11">
      <c r="G1385" s="1">
        <v>14030</v>
      </c>
      <c r="H1385" s="1">
        <v>98.115300000000005</v>
      </c>
      <c r="I1385" s="1">
        <v>97.981999999999999</v>
      </c>
      <c r="J1385" s="1">
        <v>98.616500000000002</v>
      </c>
      <c r="K1385" s="1">
        <v>97.260999999999996</v>
      </c>
    </row>
    <row r="1386" spans="7:11">
      <c r="G1386" s="1">
        <v>14040</v>
      </c>
      <c r="H1386" s="1">
        <v>98.114900000000006</v>
      </c>
      <c r="I1386" s="1">
        <v>97.9816</v>
      </c>
      <c r="J1386" s="1">
        <v>98.616200000000006</v>
      </c>
      <c r="K1386" s="1">
        <v>97.260400000000004</v>
      </c>
    </row>
    <row r="1387" spans="7:11">
      <c r="G1387" s="1">
        <v>14050</v>
      </c>
      <c r="H1387" s="1">
        <v>98.114500000000007</v>
      </c>
      <c r="I1387" s="1">
        <v>97.981099999999998</v>
      </c>
      <c r="J1387" s="1">
        <v>98.615899999999996</v>
      </c>
      <c r="K1387" s="1">
        <v>97.259799999999998</v>
      </c>
    </row>
    <row r="1388" spans="7:11">
      <c r="G1388" s="1">
        <v>14060</v>
      </c>
      <c r="H1388" s="1">
        <v>98.114099999999993</v>
      </c>
      <c r="I1388" s="1">
        <v>97.980699999999999</v>
      </c>
      <c r="J1388" s="1">
        <v>98.615600000000001</v>
      </c>
      <c r="K1388" s="1">
        <v>97.259200000000007</v>
      </c>
    </row>
    <row r="1389" spans="7:11">
      <c r="G1389" s="1">
        <v>14070</v>
      </c>
      <c r="H1389" s="1">
        <v>98.113699999999994</v>
      </c>
      <c r="I1389" s="1">
        <v>97.9803</v>
      </c>
      <c r="J1389" s="1">
        <v>98.615300000000005</v>
      </c>
      <c r="K1389" s="1">
        <v>97.258600000000001</v>
      </c>
    </row>
    <row r="1390" spans="7:11">
      <c r="G1390" s="1">
        <v>14080</v>
      </c>
      <c r="H1390" s="1">
        <v>98.113299999999995</v>
      </c>
      <c r="I1390" s="1">
        <v>97.979799999999997</v>
      </c>
      <c r="J1390" s="1">
        <v>98.614999999999995</v>
      </c>
      <c r="K1390" s="1">
        <v>97.257999999999996</v>
      </c>
    </row>
    <row r="1391" spans="7:11">
      <c r="G1391" s="1">
        <v>14090</v>
      </c>
      <c r="H1391" s="1">
        <v>98.112899999999996</v>
      </c>
      <c r="I1391" s="1">
        <v>97.979399999999998</v>
      </c>
      <c r="J1391" s="1">
        <v>98.614699999999999</v>
      </c>
      <c r="K1391" s="1">
        <v>97.257400000000004</v>
      </c>
    </row>
    <row r="1392" spans="7:11">
      <c r="G1392" s="1">
        <v>14100</v>
      </c>
      <c r="H1392" s="1">
        <v>98.112399999999994</v>
      </c>
      <c r="I1392" s="1">
        <v>97.978999999999999</v>
      </c>
      <c r="J1392" s="1">
        <v>98.614400000000003</v>
      </c>
      <c r="K1392" s="1">
        <v>97.256799999999998</v>
      </c>
    </row>
    <row r="1393" spans="7:11">
      <c r="G1393" s="1">
        <v>14110</v>
      </c>
      <c r="H1393" s="1">
        <v>98.111999999999995</v>
      </c>
      <c r="I1393" s="1">
        <v>97.978499999999997</v>
      </c>
      <c r="J1393" s="1">
        <v>98.614099999999993</v>
      </c>
      <c r="K1393" s="1">
        <v>97.256200000000007</v>
      </c>
    </row>
    <row r="1394" spans="7:11">
      <c r="G1394" s="1">
        <v>14120</v>
      </c>
      <c r="H1394" s="1">
        <v>98.111599999999996</v>
      </c>
      <c r="I1394" s="1">
        <v>97.978099999999998</v>
      </c>
      <c r="J1394" s="1">
        <v>98.613799999999998</v>
      </c>
      <c r="K1394" s="1">
        <v>97.255600000000001</v>
      </c>
    </row>
    <row r="1395" spans="7:11">
      <c r="G1395" s="1">
        <v>14130</v>
      </c>
      <c r="H1395" s="1">
        <v>98.111199999999997</v>
      </c>
      <c r="I1395" s="1">
        <v>97.977699999999999</v>
      </c>
      <c r="J1395" s="1">
        <v>98.613500000000002</v>
      </c>
      <c r="K1395" s="1">
        <v>97.254999999999995</v>
      </c>
    </row>
    <row r="1396" spans="7:11">
      <c r="G1396" s="1">
        <v>14140</v>
      </c>
      <c r="H1396" s="1">
        <v>98.110799999999998</v>
      </c>
      <c r="I1396" s="1">
        <v>97.977199999999996</v>
      </c>
      <c r="J1396" s="1">
        <v>98.613200000000006</v>
      </c>
      <c r="K1396" s="1">
        <v>97.254400000000004</v>
      </c>
    </row>
    <row r="1397" spans="7:11">
      <c r="G1397" s="1">
        <v>14150</v>
      </c>
      <c r="H1397" s="1">
        <v>98.110399999999998</v>
      </c>
      <c r="I1397" s="1">
        <v>97.976799999999997</v>
      </c>
      <c r="J1397" s="1">
        <v>98.612899999999996</v>
      </c>
      <c r="K1397" s="1">
        <v>97.253799999999998</v>
      </c>
    </row>
    <row r="1398" spans="7:11">
      <c r="G1398" s="1">
        <v>14160</v>
      </c>
      <c r="H1398" s="1">
        <v>98.11</v>
      </c>
      <c r="I1398" s="1">
        <v>97.976299999999995</v>
      </c>
      <c r="J1398" s="1">
        <v>98.6126</v>
      </c>
      <c r="K1398" s="1">
        <v>97.253200000000007</v>
      </c>
    </row>
    <row r="1399" spans="7:11">
      <c r="G1399" s="1">
        <v>14170</v>
      </c>
      <c r="H1399" s="1">
        <v>98.1096</v>
      </c>
      <c r="I1399" s="1">
        <v>97.975899999999996</v>
      </c>
      <c r="J1399" s="1">
        <v>98.612300000000005</v>
      </c>
      <c r="K1399" s="1">
        <v>97.252600000000001</v>
      </c>
    </row>
    <row r="1400" spans="7:11">
      <c r="G1400" s="1">
        <v>14180</v>
      </c>
      <c r="H1400" s="1">
        <v>98.109200000000001</v>
      </c>
      <c r="I1400" s="1">
        <v>97.975499999999997</v>
      </c>
      <c r="J1400" s="1">
        <v>98.611999999999995</v>
      </c>
      <c r="K1400" s="1">
        <v>97.251999999999995</v>
      </c>
    </row>
    <row r="1401" spans="7:11">
      <c r="G1401" s="1">
        <v>14190</v>
      </c>
      <c r="H1401" s="1">
        <v>98.108800000000002</v>
      </c>
      <c r="I1401" s="1">
        <v>97.974999999999994</v>
      </c>
      <c r="J1401" s="1">
        <v>98.611699999999999</v>
      </c>
      <c r="K1401" s="1">
        <v>97.251400000000004</v>
      </c>
    </row>
    <row r="1402" spans="7:11">
      <c r="G1402" s="1">
        <v>14200</v>
      </c>
      <c r="H1402" s="1">
        <v>98.1083</v>
      </c>
      <c r="I1402" s="1">
        <v>97.974599999999995</v>
      </c>
      <c r="J1402" s="1">
        <v>98.611400000000003</v>
      </c>
      <c r="K1402" s="1">
        <v>97.250799999999998</v>
      </c>
    </row>
    <row r="1403" spans="7:11">
      <c r="G1403" s="1">
        <v>14210</v>
      </c>
      <c r="H1403" s="1">
        <v>98.107900000000001</v>
      </c>
      <c r="I1403" s="1">
        <v>97.974100000000007</v>
      </c>
      <c r="J1403" s="1">
        <v>98.611099999999993</v>
      </c>
      <c r="K1403" s="1">
        <v>97.250200000000007</v>
      </c>
    </row>
    <row r="1404" spans="7:11">
      <c r="G1404" s="1">
        <v>14220</v>
      </c>
      <c r="H1404" s="1">
        <v>98.107500000000002</v>
      </c>
      <c r="I1404" s="1">
        <v>97.973699999999994</v>
      </c>
      <c r="J1404" s="1">
        <v>98.610799999999998</v>
      </c>
      <c r="K1404" s="1">
        <v>97.249600000000001</v>
      </c>
    </row>
    <row r="1405" spans="7:11">
      <c r="G1405" s="1">
        <v>14230</v>
      </c>
      <c r="H1405" s="1">
        <v>98.107100000000003</v>
      </c>
      <c r="I1405" s="1">
        <v>97.973200000000006</v>
      </c>
      <c r="J1405" s="1">
        <v>98.610500000000002</v>
      </c>
      <c r="K1405" s="1">
        <v>97.248999999999995</v>
      </c>
    </row>
    <row r="1406" spans="7:11">
      <c r="G1406" s="1">
        <v>14240</v>
      </c>
      <c r="H1406" s="1">
        <v>98.106700000000004</v>
      </c>
      <c r="I1406" s="1">
        <v>97.972800000000007</v>
      </c>
      <c r="J1406" s="1">
        <v>98.610200000000006</v>
      </c>
      <c r="K1406" s="1">
        <v>97.248400000000004</v>
      </c>
    </row>
    <row r="1407" spans="7:11">
      <c r="G1407" s="1">
        <v>14250</v>
      </c>
      <c r="H1407" s="1">
        <v>98.106300000000005</v>
      </c>
      <c r="I1407" s="1">
        <v>97.972300000000004</v>
      </c>
      <c r="J1407" s="1">
        <v>98.609800000000007</v>
      </c>
      <c r="K1407" s="1">
        <v>97.247799999999998</v>
      </c>
    </row>
    <row r="1408" spans="7:11">
      <c r="G1408" s="1">
        <v>14260</v>
      </c>
      <c r="H1408" s="1">
        <v>98.105800000000002</v>
      </c>
      <c r="I1408" s="1">
        <v>97.971900000000005</v>
      </c>
      <c r="J1408" s="1">
        <v>98.609499999999997</v>
      </c>
      <c r="K1408" s="1">
        <v>97.247100000000003</v>
      </c>
    </row>
    <row r="1409" spans="7:11">
      <c r="G1409" s="1">
        <v>14270</v>
      </c>
      <c r="H1409" s="1">
        <v>98.105400000000003</v>
      </c>
      <c r="I1409" s="1">
        <v>97.971500000000006</v>
      </c>
      <c r="J1409" s="1">
        <v>98.609200000000001</v>
      </c>
      <c r="K1409" s="1">
        <v>97.246499999999997</v>
      </c>
    </row>
    <row r="1410" spans="7:11">
      <c r="G1410" s="1">
        <v>14280</v>
      </c>
      <c r="H1410" s="1">
        <v>98.105000000000004</v>
      </c>
      <c r="I1410" s="1">
        <v>97.971000000000004</v>
      </c>
      <c r="J1410" s="1">
        <v>98.608900000000006</v>
      </c>
      <c r="K1410" s="1">
        <v>97.245900000000006</v>
      </c>
    </row>
    <row r="1411" spans="7:11">
      <c r="G1411" s="1">
        <v>14290</v>
      </c>
      <c r="H1411" s="1">
        <v>98.104600000000005</v>
      </c>
      <c r="I1411" s="1">
        <v>97.970500000000001</v>
      </c>
      <c r="J1411" s="1">
        <v>98.608599999999996</v>
      </c>
      <c r="K1411" s="1">
        <v>97.2453</v>
      </c>
    </row>
    <row r="1412" spans="7:11">
      <c r="G1412" s="1">
        <v>14300</v>
      </c>
      <c r="H1412" s="1">
        <v>98.104200000000006</v>
      </c>
      <c r="I1412" s="1">
        <v>97.970100000000002</v>
      </c>
      <c r="J1412" s="1">
        <v>98.6083</v>
      </c>
      <c r="K1412" s="1">
        <v>97.244699999999995</v>
      </c>
    </row>
    <row r="1413" spans="7:11">
      <c r="G1413" s="1">
        <v>14310</v>
      </c>
      <c r="H1413" s="1">
        <v>98.103700000000003</v>
      </c>
      <c r="I1413" s="1">
        <v>97.9696</v>
      </c>
      <c r="J1413" s="1">
        <v>98.608000000000004</v>
      </c>
      <c r="K1413" s="1">
        <v>97.244100000000003</v>
      </c>
    </row>
    <row r="1414" spans="7:11">
      <c r="G1414" s="1">
        <v>14320</v>
      </c>
      <c r="H1414" s="1">
        <v>98.103300000000004</v>
      </c>
      <c r="I1414" s="1">
        <v>97.969200000000001</v>
      </c>
      <c r="J1414" s="1">
        <v>98.607699999999994</v>
      </c>
      <c r="K1414" s="1">
        <v>97.243399999999994</v>
      </c>
    </row>
    <row r="1415" spans="7:11">
      <c r="G1415" s="1">
        <v>14330</v>
      </c>
      <c r="H1415" s="1">
        <v>98.102900000000005</v>
      </c>
      <c r="I1415" s="1">
        <v>97.968699999999998</v>
      </c>
      <c r="J1415" s="1">
        <v>98.607399999999998</v>
      </c>
      <c r="K1415" s="1">
        <v>97.242800000000003</v>
      </c>
    </row>
    <row r="1416" spans="7:11">
      <c r="G1416" s="1">
        <v>14340</v>
      </c>
      <c r="H1416" s="1">
        <v>98.102500000000006</v>
      </c>
      <c r="I1416" s="1">
        <v>97.968299999999999</v>
      </c>
      <c r="J1416" s="1">
        <v>98.606999999999999</v>
      </c>
      <c r="K1416" s="1">
        <v>97.242199999999997</v>
      </c>
    </row>
    <row r="1417" spans="7:11">
      <c r="G1417" s="1">
        <v>14350</v>
      </c>
      <c r="H1417" s="1">
        <v>98.102000000000004</v>
      </c>
      <c r="I1417" s="1">
        <v>97.967799999999997</v>
      </c>
      <c r="J1417" s="1">
        <v>98.606700000000004</v>
      </c>
      <c r="K1417" s="1">
        <v>97.241600000000005</v>
      </c>
    </row>
    <row r="1418" spans="7:11">
      <c r="G1418" s="1">
        <v>14360</v>
      </c>
      <c r="H1418" s="1">
        <v>98.101600000000005</v>
      </c>
      <c r="I1418" s="1">
        <v>97.967399999999998</v>
      </c>
      <c r="J1418" s="1">
        <v>98.606399999999994</v>
      </c>
      <c r="K1418" s="1">
        <v>97.241</v>
      </c>
    </row>
    <row r="1419" spans="7:11">
      <c r="G1419" s="1">
        <v>14370</v>
      </c>
      <c r="H1419" s="1">
        <v>98.101200000000006</v>
      </c>
      <c r="I1419" s="1">
        <v>97.966899999999995</v>
      </c>
      <c r="J1419" s="1">
        <v>98.606099999999998</v>
      </c>
      <c r="K1419" s="1">
        <v>97.240300000000005</v>
      </c>
    </row>
    <row r="1420" spans="7:11">
      <c r="G1420" s="1">
        <v>14380</v>
      </c>
      <c r="H1420" s="1">
        <v>98.100800000000007</v>
      </c>
      <c r="I1420" s="1">
        <v>97.966499999999996</v>
      </c>
      <c r="J1420" s="1">
        <v>98.605800000000002</v>
      </c>
      <c r="K1420" s="1">
        <v>97.239699999999999</v>
      </c>
    </row>
    <row r="1421" spans="7:11">
      <c r="G1421" s="1">
        <v>14390</v>
      </c>
      <c r="H1421" s="1">
        <v>98.100300000000004</v>
      </c>
      <c r="I1421" s="1">
        <v>97.965999999999994</v>
      </c>
      <c r="J1421" s="1">
        <v>98.605500000000006</v>
      </c>
      <c r="K1421" s="1">
        <v>97.239099999999993</v>
      </c>
    </row>
    <row r="1422" spans="7:11">
      <c r="G1422" s="1">
        <v>14400</v>
      </c>
      <c r="H1422" s="1">
        <v>98.099900000000005</v>
      </c>
      <c r="I1422" s="1">
        <v>97.965500000000006</v>
      </c>
      <c r="J1422" s="1">
        <v>98.605099999999993</v>
      </c>
      <c r="K1422" s="1">
        <v>97.238399999999999</v>
      </c>
    </row>
    <row r="1423" spans="7:11">
      <c r="G1423" s="1">
        <v>14410</v>
      </c>
      <c r="H1423" s="1">
        <v>98.099500000000006</v>
      </c>
      <c r="I1423" s="1">
        <v>97.965100000000007</v>
      </c>
      <c r="J1423" s="1">
        <v>98.604799999999997</v>
      </c>
      <c r="K1423" s="1">
        <v>97.237799999999993</v>
      </c>
    </row>
    <row r="1424" spans="7:11">
      <c r="G1424" s="1">
        <v>14420</v>
      </c>
      <c r="H1424" s="1">
        <v>98.099000000000004</v>
      </c>
      <c r="I1424" s="1">
        <v>97.964600000000004</v>
      </c>
      <c r="J1424" s="1">
        <v>98.604500000000002</v>
      </c>
      <c r="K1424" s="1">
        <v>97.237200000000001</v>
      </c>
    </row>
    <row r="1425" spans="7:11">
      <c r="G1425" s="1">
        <v>14430</v>
      </c>
      <c r="H1425" s="1">
        <v>98.098600000000005</v>
      </c>
      <c r="I1425" s="1">
        <v>97.964100000000002</v>
      </c>
      <c r="J1425" s="1">
        <v>98.604200000000006</v>
      </c>
      <c r="K1425" s="1">
        <v>97.236599999999996</v>
      </c>
    </row>
    <row r="1426" spans="7:11">
      <c r="G1426" s="1">
        <v>14440</v>
      </c>
      <c r="H1426" s="1">
        <v>98.098200000000006</v>
      </c>
      <c r="I1426" s="1">
        <v>97.963700000000003</v>
      </c>
      <c r="J1426" s="1">
        <v>98.603899999999996</v>
      </c>
      <c r="K1426" s="1">
        <v>97.235900000000001</v>
      </c>
    </row>
    <row r="1427" spans="7:11">
      <c r="G1427" s="1">
        <v>14450</v>
      </c>
      <c r="H1427" s="1">
        <v>98.097700000000003</v>
      </c>
      <c r="I1427" s="1">
        <v>97.963200000000001</v>
      </c>
      <c r="J1427" s="1">
        <v>98.6036</v>
      </c>
      <c r="K1427" s="1">
        <v>97.235299999999995</v>
      </c>
    </row>
    <row r="1428" spans="7:11">
      <c r="G1428" s="1">
        <v>14460</v>
      </c>
      <c r="H1428" s="1">
        <v>98.097300000000004</v>
      </c>
      <c r="I1428" s="1">
        <v>97.962800000000001</v>
      </c>
      <c r="J1428" s="1">
        <v>98.603200000000001</v>
      </c>
      <c r="K1428" s="1">
        <v>97.234700000000004</v>
      </c>
    </row>
    <row r="1429" spans="7:11">
      <c r="G1429" s="1">
        <v>14470</v>
      </c>
      <c r="H1429" s="1">
        <v>98.096900000000005</v>
      </c>
      <c r="I1429" s="1">
        <v>97.962299999999999</v>
      </c>
      <c r="J1429" s="1">
        <v>98.602900000000005</v>
      </c>
      <c r="K1429" s="1">
        <v>97.233999999999995</v>
      </c>
    </row>
    <row r="1430" spans="7:11">
      <c r="G1430" s="1">
        <v>14480</v>
      </c>
      <c r="H1430" s="1">
        <v>98.096400000000003</v>
      </c>
      <c r="I1430" s="1">
        <v>97.961799999999997</v>
      </c>
      <c r="J1430" s="1">
        <v>98.602599999999995</v>
      </c>
      <c r="K1430" s="1">
        <v>97.233400000000003</v>
      </c>
    </row>
    <row r="1431" spans="7:11">
      <c r="G1431" s="1">
        <v>14490</v>
      </c>
      <c r="H1431" s="1">
        <v>98.096000000000004</v>
      </c>
      <c r="I1431" s="1">
        <v>97.961299999999994</v>
      </c>
      <c r="J1431" s="1">
        <v>98.6023</v>
      </c>
      <c r="K1431" s="1">
        <v>97.232699999999994</v>
      </c>
    </row>
    <row r="1432" spans="7:11">
      <c r="G1432" s="1">
        <v>14500</v>
      </c>
      <c r="H1432" s="1">
        <v>98.095600000000005</v>
      </c>
      <c r="I1432" s="1">
        <v>97.960899999999995</v>
      </c>
      <c r="J1432" s="1">
        <v>98.601900000000001</v>
      </c>
      <c r="K1432" s="1">
        <v>97.232100000000003</v>
      </c>
    </row>
    <row r="1433" spans="7:11">
      <c r="G1433" s="1">
        <v>14510</v>
      </c>
      <c r="H1433" s="1">
        <v>98.095100000000002</v>
      </c>
      <c r="I1433" s="1">
        <v>97.960400000000007</v>
      </c>
      <c r="J1433" s="1">
        <v>98.601600000000005</v>
      </c>
      <c r="K1433" s="1">
        <v>97.231499999999997</v>
      </c>
    </row>
    <row r="1434" spans="7:11">
      <c r="G1434" s="1">
        <v>14520</v>
      </c>
      <c r="H1434" s="1">
        <v>98.094700000000003</v>
      </c>
      <c r="I1434" s="1">
        <v>97.959900000000005</v>
      </c>
      <c r="J1434" s="1">
        <v>98.601299999999995</v>
      </c>
      <c r="K1434" s="1">
        <v>97.230800000000002</v>
      </c>
    </row>
    <row r="1435" spans="7:11">
      <c r="G1435" s="1">
        <v>14530</v>
      </c>
      <c r="H1435" s="1">
        <v>98.094200000000001</v>
      </c>
      <c r="I1435" s="1">
        <v>97.959500000000006</v>
      </c>
      <c r="J1435" s="1">
        <v>98.600999999999999</v>
      </c>
      <c r="K1435" s="1">
        <v>97.230199999999996</v>
      </c>
    </row>
    <row r="1436" spans="7:11">
      <c r="G1436" s="1">
        <v>14540</v>
      </c>
      <c r="H1436" s="1">
        <v>98.093800000000002</v>
      </c>
      <c r="I1436" s="1">
        <v>97.959000000000003</v>
      </c>
      <c r="J1436" s="1">
        <v>98.6006</v>
      </c>
      <c r="K1436" s="1">
        <v>97.229500000000002</v>
      </c>
    </row>
    <row r="1437" spans="7:11">
      <c r="G1437" s="1">
        <v>14550</v>
      </c>
      <c r="H1437" s="1">
        <v>98.093400000000003</v>
      </c>
      <c r="I1437" s="1">
        <v>97.958500000000001</v>
      </c>
      <c r="J1437" s="1">
        <v>98.600300000000004</v>
      </c>
      <c r="K1437" s="1">
        <v>97.228899999999996</v>
      </c>
    </row>
    <row r="1438" spans="7:11">
      <c r="G1438" s="1">
        <v>14560</v>
      </c>
      <c r="H1438" s="1">
        <v>98.0929</v>
      </c>
      <c r="I1438" s="1">
        <v>97.958100000000002</v>
      </c>
      <c r="J1438" s="1">
        <v>98.6</v>
      </c>
      <c r="K1438" s="1">
        <v>97.228200000000001</v>
      </c>
    </row>
    <row r="1439" spans="7:11">
      <c r="G1439" s="1">
        <v>14570</v>
      </c>
      <c r="H1439" s="1">
        <v>98.092500000000001</v>
      </c>
      <c r="I1439" s="1">
        <v>97.957599999999999</v>
      </c>
      <c r="J1439" s="1">
        <v>98.599699999999999</v>
      </c>
      <c r="K1439" s="1">
        <v>97.227599999999995</v>
      </c>
    </row>
    <row r="1440" spans="7:11">
      <c r="G1440" s="1">
        <v>14580</v>
      </c>
      <c r="H1440" s="1">
        <v>98.091999999999999</v>
      </c>
      <c r="I1440" s="1">
        <v>97.957099999999997</v>
      </c>
      <c r="J1440" s="1">
        <v>98.599299999999999</v>
      </c>
      <c r="K1440" s="1">
        <v>97.226900000000001</v>
      </c>
    </row>
    <row r="1441" spans="7:11">
      <c r="G1441" s="1">
        <v>14590</v>
      </c>
      <c r="H1441" s="1">
        <v>98.0916</v>
      </c>
      <c r="I1441" s="1">
        <v>97.956599999999995</v>
      </c>
      <c r="J1441" s="1">
        <v>98.599000000000004</v>
      </c>
      <c r="K1441" s="1">
        <v>97.226299999999995</v>
      </c>
    </row>
    <row r="1442" spans="7:11">
      <c r="G1442" s="1">
        <v>14600</v>
      </c>
      <c r="H1442" s="1">
        <v>98.091099999999997</v>
      </c>
      <c r="I1442" s="1">
        <v>97.956100000000006</v>
      </c>
      <c r="J1442" s="1">
        <v>98.598699999999994</v>
      </c>
      <c r="K1442" s="1">
        <v>97.2256</v>
      </c>
    </row>
    <row r="1443" spans="7:11">
      <c r="G1443" s="1">
        <v>14610</v>
      </c>
      <c r="H1443" s="1">
        <v>98.090699999999998</v>
      </c>
      <c r="I1443" s="1">
        <v>97.955699999999993</v>
      </c>
      <c r="J1443" s="1">
        <v>98.598399999999998</v>
      </c>
      <c r="K1443" s="1">
        <v>97.224999999999994</v>
      </c>
    </row>
    <row r="1444" spans="7:11">
      <c r="G1444" s="1">
        <v>14620</v>
      </c>
      <c r="H1444" s="1">
        <v>98.090199999999996</v>
      </c>
      <c r="I1444" s="1">
        <v>97.955200000000005</v>
      </c>
      <c r="J1444" s="1">
        <v>98.597999999999999</v>
      </c>
      <c r="K1444" s="1">
        <v>97.224299999999999</v>
      </c>
    </row>
    <row r="1445" spans="7:11">
      <c r="G1445" s="1">
        <v>14630</v>
      </c>
      <c r="H1445" s="1">
        <v>98.089799999999997</v>
      </c>
      <c r="I1445" s="1">
        <v>97.954700000000003</v>
      </c>
      <c r="J1445" s="1">
        <v>98.597700000000003</v>
      </c>
      <c r="K1445" s="1">
        <v>97.223699999999994</v>
      </c>
    </row>
    <row r="1446" spans="7:11">
      <c r="G1446" s="1">
        <v>14640</v>
      </c>
      <c r="H1446" s="1">
        <v>98.089299999999994</v>
      </c>
      <c r="I1446" s="1">
        <v>97.9542</v>
      </c>
      <c r="J1446" s="1">
        <v>98.597399999999993</v>
      </c>
      <c r="K1446" s="1">
        <v>97.222999999999999</v>
      </c>
    </row>
    <row r="1447" spans="7:11">
      <c r="G1447" s="1">
        <v>14650</v>
      </c>
      <c r="H1447" s="1">
        <v>98.088899999999995</v>
      </c>
      <c r="I1447" s="1">
        <v>97.953699999999998</v>
      </c>
      <c r="J1447" s="1">
        <v>98.596999999999994</v>
      </c>
      <c r="K1447" s="1">
        <v>97.222399999999993</v>
      </c>
    </row>
    <row r="1448" spans="7:11">
      <c r="G1448" s="1">
        <v>14660</v>
      </c>
      <c r="H1448" s="1">
        <v>98.088399999999993</v>
      </c>
      <c r="I1448" s="1">
        <v>97.953299999999999</v>
      </c>
      <c r="J1448" s="1">
        <v>98.596699999999998</v>
      </c>
      <c r="K1448" s="1">
        <v>97.221699999999998</v>
      </c>
    </row>
    <row r="1449" spans="7:11">
      <c r="G1449" s="1">
        <v>14670</v>
      </c>
      <c r="H1449" s="1">
        <v>98.087999999999994</v>
      </c>
      <c r="I1449" s="1">
        <v>97.952799999999996</v>
      </c>
      <c r="J1449" s="1">
        <v>98.596400000000003</v>
      </c>
      <c r="K1449" s="1">
        <v>97.221000000000004</v>
      </c>
    </row>
    <row r="1450" spans="7:11">
      <c r="G1450" s="1">
        <v>14680</v>
      </c>
      <c r="H1450" s="1">
        <v>98.087500000000006</v>
      </c>
      <c r="I1450" s="1">
        <v>97.952299999999994</v>
      </c>
      <c r="J1450" s="1">
        <v>98.596000000000004</v>
      </c>
      <c r="K1450" s="1">
        <v>97.220399999999998</v>
      </c>
    </row>
    <row r="1451" spans="7:11">
      <c r="G1451" s="1">
        <v>14690</v>
      </c>
      <c r="H1451" s="1">
        <v>98.087100000000007</v>
      </c>
      <c r="I1451" s="1">
        <v>97.951800000000006</v>
      </c>
      <c r="J1451" s="1">
        <v>98.595699999999994</v>
      </c>
      <c r="K1451" s="1">
        <v>97.219700000000003</v>
      </c>
    </row>
    <row r="1452" spans="7:11">
      <c r="G1452" s="1">
        <v>14700</v>
      </c>
      <c r="H1452" s="1">
        <v>98.086600000000004</v>
      </c>
      <c r="I1452" s="1">
        <v>97.951300000000003</v>
      </c>
      <c r="J1452" s="1">
        <v>98.595399999999998</v>
      </c>
      <c r="K1452" s="1">
        <v>97.219099999999997</v>
      </c>
    </row>
    <row r="1453" spans="7:11">
      <c r="G1453" s="1">
        <v>14710</v>
      </c>
      <c r="H1453" s="1">
        <v>98.086200000000005</v>
      </c>
      <c r="I1453" s="1">
        <v>97.950800000000001</v>
      </c>
      <c r="J1453" s="1">
        <v>98.594999999999999</v>
      </c>
      <c r="K1453" s="1">
        <v>97.218400000000003</v>
      </c>
    </row>
    <row r="1454" spans="7:11">
      <c r="G1454" s="1">
        <v>14720</v>
      </c>
      <c r="H1454" s="1">
        <v>98.085700000000003</v>
      </c>
      <c r="I1454" s="1">
        <v>97.950400000000002</v>
      </c>
      <c r="J1454" s="1">
        <v>98.594700000000003</v>
      </c>
      <c r="K1454" s="1">
        <v>97.217699999999994</v>
      </c>
    </row>
    <row r="1455" spans="7:11">
      <c r="G1455" s="1">
        <v>14730</v>
      </c>
      <c r="H1455" s="1">
        <v>98.085300000000004</v>
      </c>
      <c r="I1455" s="1">
        <v>97.9499</v>
      </c>
      <c r="J1455" s="1">
        <v>98.594399999999993</v>
      </c>
      <c r="K1455" s="1">
        <v>97.217100000000002</v>
      </c>
    </row>
    <row r="1456" spans="7:11">
      <c r="G1456" s="1">
        <v>14740</v>
      </c>
      <c r="H1456" s="1">
        <v>98.084800000000001</v>
      </c>
      <c r="I1456" s="1">
        <v>97.949399999999997</v>
      </c>
      <c r="J1456" s="1">
        <v>98.593999999999994</v>
      </c>
      <c r="K1456" s="1">
        <v>97.216399999999993</v>
      </c>
    </row>
    <row r="1457" spans="7:11">
      <c r="G1457" s="1">
        <v>14750</v>
      </c>
      <c r="H1457" s="1">
        <v>98.084400000000002</v>
      </c>
      <c r="I1457" s="1">
        <v>97.948899999999995</v>
      </c>
      <c r="J1457" s="1">
        <v>98.593699999999998</v>
      </c>
      <c r="K1457" s="1">
        <v>97.215699999999998</v>
      </c>
    </row>
    <row r="1458" spans="7:11">
      <c r="G1458" s="1">
        <v>14760</v>
      </c>
      <c r="H1458" s="1">
        <v>98.0839</v>
      </c>
      <c r="I1458" s="1">
        <v>97.948400000000007</v>
      </c>
      <c r="J1458" s="1">
        <v>98.593299999999999</v>
      </c>
      <c r="K1458" s="1">
        <v>97.215100000000007</v>
      </c>
    </row>
    <row r="1459" spans="7:11">
      <c r="G1459" s="1">
        <v>14770</v>
      </c>
      <c r="H1459" s="1">
        <v>98.083399999999997</v>
      </c>
      <c r="I1459" s="1">
        <v>97.947900000000004</v>
      </c>
      <c r="J1459" s="1">
        <v>98.593000000000004</v>
      </c>
      <c r="K1459" s="1">
        <v>97.214399999999998</v>
      </c>
    </row>
    <row r="1460" spans="7:11">
      <c r="G1460" s="1">
        <v>14780</v>
      </c>
      <c r="H1460" s="1">
        <v>98.082999999999998</v>
      </c>
      <c r="I1460" s="1">
        <v>97.947400000000002</v>
      </c>
      <c r="J1460" s="1">
        <v>98.592699999999994</v>
      </c>
      <c r="K1460" s="1">
        <v>97.213700000000003</v>
      </c>
    </row>
    <row r="1461" spans="7:11">
      <c r="G1461" s="1">
        <v>14790</v>
      </c>
      <c r="H1461" s="1">
        <v>98.082499999999996</v>
      </c>
      <c r="I1461" s="1">
        <v>97.946899999999999</v>
      </c>
      <c r="J1461" s="1">
        <v>98.592299999999994</v>
      </c>
      <c r="K1461" s="1">
        <v>97.213099999999997</v>
      </c>
    </row>
    <row r="1462" spans="7:11">
      <c r="G1462" s="1">
        <v>14800</v>
      </c>
      <c r="H1462" s="1">
        <v>98.082099999999997</v>
      </c>
      <c r="I1462" s="1">
        <v>97.946399999999997</v>
      </c>
      <c r="J1462" s="1">
        <v>98.591999999999999</v>
      </c>
      <c r="K1462" s="1">
        <v>97.212400000000002</v>
      </c>
    </row>
    <row r="1463" spans="7:11">
      <c r="G1463" s="1">
        <v>14810</v>
      </c>
      <c r="H1463" s="1">
        <v>98.081599999999995</v>
      </c>
      <c r="I1463" s="1">
        <v>97.945899999999995</v>
      </c>
      <c r="J1463" s="1">
        <v>98.591700000000003</v>
      </c>
      <c r="K1463" s="1">
        <v>97.211699999999993</v>
      </c>
    </row>
    <row r="1464" spans="7:11">
      <c r="G1464" s="1">
        <v>14820</v>
      </c>
      <c r="H1464" s="1">
        <v>98.081100000000006</v>
      </c>
      <c r="I1464" s="1">
        <v>97.945400000000006</v>
      </c>
      <c r="J1464" s="1">
        <v>98.591300000000004</v>
      </c>
      <c r="K1464" s="1">
        <v>97.210999999999999</v>
      </c>
    </row>
    <row r="1465" spans="7:11">
      <c r="G1465" s="1">
        <v>14830</v>
      </c>
      <c r="H1465" s="1">
        <v>98.080699999999993</v>
      </c>
      <c r="I1465" s="1">
        <v>97.944900000000004</v>
      </c>
      <c r="J1465" s="1">
        <v>98.590999999999994</v>
      </c>
      <c r="K1465" s="1">
        <v>97.210400000000007</v>
      </c>
    </row>
    <row r="1466" spans="7:11">
      <c r="G1466" s="1">
        <v>14840</v>
      </c>
      <c r="H1466" s="1">
        <v>98.080200000000005</v>
      </c>
      <c r="I1466" s="1">
        <v>97.944400000000002</v>
      </c>
      <c r="J1466" s="1">
        <v>98.590599999999995</v>
      </c>
      <c r="K1466" s="1">
        <v>97.209699999999998</v>
      </c>
    </row>
    <row r="1467" spans="7:11">
      <c r="G1467" s="1">
        <v>14850</v>
      </c>
      <c r="H1467" s="1">
        <v>98.079700000000003</v>
      </c>
      <c r="I1467" s="1">
        <v>97.944000000000003</v>
      </c>
      <c r="J1467" s="1">
        <v>98.590299999999999</v>
      </c>
      <c r="K1467" s="1">
        <v>97.209000000000003</v>
      </c>
    </row>
    <row r="1468" spans="7:11">
      <c r="G1468" s="1">
        <v>14860</v>
      </c>
      <c r="H1468" s="1">
        <v>98.079300000000003</v>
      </c>
      <c r="I1468" s="1">
        <v>97.9435</v>
      </c>
      <c r="J1468" s="1">
        <v>98.5899</v>
      </c>
      <c r="K1468" s="1">
        <v>97.208299999999994</v>
      </c>
    </row>
    <row r="1469" spans="7:11">
      <c r="G1469" s="1">
        <v>14870</v>
      </c>
      <c r="H1469" s="1">
        <v>98.078800000000001</v>
      </c>
      <c r="I1469" s="1">
        <v>97.942999999999998</v>
      </c>
      <c r="J1469" s="1">
        <v>98.589600000000004</v>
      </c>
      <c r="K1469" s="1">
        <v>97.207599999999999</v>
      </c>
    </row>
    <row r="1470" spans="7:11">
      <c r="G1470" s="1">
        <v>14880</v>
      </c>
      <c r="H1470" s="1">
        <v>98.078299999999999</v>
      </c>
      <c r="I1470" s="1">
        <v>97.942499999999995</v>
      </c>
      <c r="J1470" s="1">
        <v>98.589299999999994</v>
      </c>
      <c r="K1470" s="1">
        <v>97.206999999999994</v>
      </c>
    </row>
    <row r="1471" spans="7:11">
      <c r="G1471" s="1">
        <v>14890</v>
      </c>
      <c r="H1471" s="1">
        <v>98.0779</v>
      </c>
      <c r="I1471" s="1">
        <v>97.941999999999993</v>
      </c>
      <c r="J1471" s="1">
        <v>98.588899999999995</v>
      </c>
      <c r="K1471" s="1">
        <v>97.206299999999999</v>
      </c>
    </row>
    <row r="1472" spans="7:11">
      <c r="G1472" s="1">
        <v>14900</v>
      </c>
      <c r="H1472" s="1">
        <v>98.077399999999997</v>
      </c>
      <c r="I1472" s="1">
        <v>97.941500000000005</v>
      </c>
      <c r="J1472" s="1">
        <v>98.5886</v>
      </c>
      <c r="K1472" s="1">
        <v>97.205600000000004</v>
      </c>
    </row>
    <row r="1473" spans="7:11">
      <c r="G1473" s="1">
        <v>14910</v>
      </c>
      <c r="H1473" s="1">
        <v>98.076899999999995</v>
      </c>
      <c r="I1473" s="1">
        <v>97.940899999999999</v>
      </c>
      <c r="J1473" s="1">
        <v>98.588200000000001</v>
      </c>
      <c r="K1473" s="1">
        <v>97.204899999999995</v>
      </c>
    </row>
    <row r="1474" spans="7:11">
      <c r="G1474" s="1">
        <v>14920</v>
      </c>
      <c r="H1474" s="1">
        <v>98.076499999999996</v>
      </c>
      <c r="I1474" s="1">
        <v>97.940399999999997</v>
      </c>
      <c r="J1474" s="1">
        <v>98.587900000000005</v>
      </c>
      <c r="K1474" s="1">
        <v>97.2042</v>
      </c>
    </row>
    <row r="1475" spans="7:11">
      <c r="G1475" s="1">
        <v>14930</v>
      </c>
      <c r="H1475" s="1">
        <v>98.075999999999993</v>
      </c>
      <c r="I1475" s="1">
        <v>97.939899999999994</v>
      </c>
      <c r="J1475" s="1">
        <v>98.587500000000006</v>
      </c>
      <c r="K1475" s="1">
        <v>97.203500000000005</v>
      </c>
    </row>
    <row r="1476" spans="7:11">
      <c r="G1476" s="1">
        <v>14940</v>
      </c>
      <c r="H1476" s="1">
        <v>98.075500000000005</v>
      </c>
      <c r="I1476" s="1">
        <v>97.939400000000006</v>
      </c>
      <c r="J1476" s="1">
        <v>98.587199999999996</v>
      </c>
      <c r="K1476" s="1">
        <v>97.202799999999996</v>
      </c>
    </row>
    <row r="1477" spans="7:11">
      <c r="G1477" s="1">
        <v>14950</v>
      </c>
      <c r="H1477" s="1">
        <v>98.075100000000006</v>
      </c>
      <c r="I1477" s="1">
        <v>97.938900000000004</v>
      </c>
      <c r="J1477" s="1">
        <v>98.586799999999997</v>
      </c>
      <c r="K1477" s="1">
        <v>97.202200000000005</v>
      </c>
    </row>
    <row r="1478" spans="7:11">
      <c r="G1478" s="1">
        <v>14960</v>
      </c>
      <c r="H1478" s="1">
        <v>98.074600000000004</v>
      </c>
      <c r="I1478" s="1">
        <v>97.938400000000001</v>
      </c>
      <c r="J1478" s="1">
        <v>98.586500000000001</v>
      </c>
      <c r="K1478" s="1">
        <v>97.201499999999996</v>
      </c>
    </row>
    <row r="1479" spans="7:11">
      <c r="G1479" s="1">
        <v>14970</v>
      </c>
      <c r="H1479" s="1">
        <v>98.074100000000001</v>
      </c>
      <c r="I1479" s="1">
        <v>97.937899999999999</v>
      </c>
      <c r="J1479" s="1">
        <v>98.586100000000002</v>
      </c>
      <c r="K1479" s="1">
        <v>97.200800000000001</v>
      </c>
    </row>
    <row r="1480" spans="7:11">
      <c r="G1480" s="1">
        <v>14980</v>
      </c>
      <c r="H1480" s="1">
        <v>98.073599999999999</v>
      </c>
      <c r="I1480" s="1">
        <v>97.937399999999997</v>
      </c>
      <c r="J1480" s="1">
        <v>98.585800000000006</v>
      </c>
      <c r="K1480" s="1">
        <v>97.200100000000006</v>
      </c>
    </row>
    <row r="1481" spans="7:11">
      <c r="G1481" s="1">
        <v>14990</v>
      </c>
      <c r="H1481" s="1">
        <v>98.0732</v>
      </c>
      <c r="I1481" s="1">
        <v>97.936899999999994</v>
      </c>
      <c r="J1481" s="1">
        <v>98.585400000000007</v>
      </c>
      <c r="K1481" s="1">
        <v>97.199399999999997</v>
      </c>
    </row>
    <row r="1482" spans="7:11">
      <c r="G1482" s="1">
        <v>15000</v>
      </c>
      <c r="H1482" s="1">
        <v>98.072699999999998</v>
      </c>
      <c r="I1482" s="1">
        <v>97.936400000000006</v>
      </c>
      <c r="J1482" s="1">
        <v>98.585099999999997</v>
      </c>
      <c r="K1482" s="1">
        <v>97.198700000000002</v>
      </c>
    </row>
    <row r="1483" spans="7:11">
      <c r="G1483" s="1">
        <v>15010</v>
      </c>
      <c r="H1483" s="1">
        <v>98.072199999999995</v>
      </c>
      <c r="I1483" s="1">
        <v>97.935900000000004</v>
      </c>
      <c r="J1483" s="1">
        <v>98.584699999999998</v>
      </c>
      <c r="K1483" s="1">
        <v>97.197999999999993</v>
      </c>
    </row>
    <row r="1484" spans="7:11">
      <c r="G1484" s="1">
        <v>15020</v>
      </c>
      <c r="H1484" s="1">
        <v>98.071700000000007</v>
      </c>
      <c r="I1484" s="1">
        <v>97.935400000000001</v>
      </c>
      <c r="J1484" s="1">
        <v>98.584400000000002</v>
      </c>
      <c r="K1484" s="1">
        <v>97.197299999999998</v>
      </c>
    </row>
    <row r="1485" spans="7:11">
      <c r="G1485" s="1">
        <v>15030</v>
      </c>
      <c r="H1485" s="1">
        <v>98.071200000000005</v>
      </c>
      <c r="I1485" s="1">
        <v>97.934899999999999</v>
      </c>
      <c r="J1485" s="1">
        <v>98.584000000000003</v>
      </c>
      <c r="K1485" s="1">
        <v>97.196600000000004</v>
      </c>
    </row>
    <row r="1486" spans="7:11">
      <c r="G1486" s="1">
        <v>15040</v>
      </c>
      <c r="H1486" s="1">
        <v>98.070800000000006</v>
      </c>
      <c r="I1486" s="1">
        <v>97.934299999999993</v>
      </c>
      <c r="J1486" s="1">
        <v>98.583699999999993</v>
      </c>
      <c r="K1486" s="1">
        <v>97.195899999999995</v>
      </c>
    </row>
    <row r="1487" spans="7:11">
      <c r="G1487" s="1">
        <v>15050</v>
      </c>
      <c r="H1487" s="1">
        <v>98.070300000000003</v>
      </c>
      <c r="I1487" s="1">
        <v>97.933800000000005</v>
      </c>
      <c r="J1487" s="1">
        <v>98.583299999999994</v>
      </c>
      <c r="K1487" s="1">
        <v>97.1952</v>
      </c>
    </row>
    <row r="1488" spans="7:11">
      <c r="G1488" s="1">
        <v>15060</v>
      </c>
      <c r="H1488" s="1">
        <v>98.069800000000001</v>
      </c>
      <c r="I1488" s="1">
        <v>97.933300000000003</v>
      </c>
      <c r="J1488" s="1">
        <v>98.582999999999998</v>
      </c>
      <c r="K1488" s="1">
        <v>97.194500000000005</v>
      </c>
    </row>
    <row r="1489" spans="7:11">
      <c r="G1489" s="1">
        <v>15070</v>
      </c>
      <c r="H1489" s="1">
        <v>98.069299999999998</v>
      </c>
      <c r="I1489" s="1">
        <v>97.9328</v>
      </c>
      <c r="J1489" s="1">
        <v>98.582599999999999</v>
      </c>
      <c r="K1489" s="1">
        <v>97.193799999999996</v>
      </c>
    </row>
    <row r="1490" spans="7:11">
      <c r="G1490" s="1">
        <v>15080</v>
      </c>
      <c r="H1490" s="1">
        <v>98.068799999999996</v>
      </c>
      <c r="I1490" s="1">
        <v>97.932299999999998</v>
      </c>
      <c r="J1490" s="1">
        <v>98.582300000000004</v>
      </c>
      <c r="K1490" s="1">
        <v>97.193100000000001</v>
      </c>
    </row>
    <row r="1491" spans="7:11">
      <c r="G1491" s="1">
        <v>15090</v>
      </c>
      <c r="H1491" s="1">
        <v>98.068399999999997</v>
      </c>
      <c r="I1491" s="1">
        <v>97.931799999999996</v>
      </c>
      <c r="J1491" s="1">
        <v>98.581900000000005</v>
      </c>
      <c r="K1491" s="1">
        <v>97.192400000000006</v>
      </c>
    </row>
    <row r="1492" spans="7:11">
      <c r="G1492" s="1">
        <v>15100</v>
      </c>
      <c r="H1492" s="1">
        <v>98.067899999999995</v>
      </c>
      <c r="I1492" s="1">
        <v>97.931299999999993</v>
      </c>
      <c r="J1492" s="1">
        <v>98.581500000000005</v>
      </c>
      <c r="K1492" s="1">
        <v>97.191699999999997</v>
      </c>
    </row>
    <row r="1493" spans="7:11">
      <c r="G1493" s="1">
        <v>15110</v>
      </c>
      <c r="H1493" s="1">
        <v>98.067400000000006</v>
      </c>
      <c r="I1493" s="1">
        <v>97.930700000000002</v>
      </c>
      <c r="J1493" s="1">
        <v>98.581199999999995</v>
      </c>
      <c r="K1493" s="1">
        <v>97.191000000000003</v>
      </c>
    </row>
    <row r="1494" spans="7:11">
      <c r="G1494" s="1">
        <v>15120</v>
      </c>
      <c r="H1494" s="1">
        <v>98.066900000000004</v>
      </c>
      <c r="I1494" s="1">
        <v>97.930199999999999</v>
      </c>
      <c r="J1494" s="1">
        <v>98.580799999999996</v>
      </c>
      <c r="K1494" s="1">
        <v>97.190299999999993</v>
      </c>
    </row>
    <row r="1495" spans="7:11">
      <c r="G1495" s="1">
        <v>15130</v>
      </c>
      <c r="H1495" s="1">
        <v>98.066400000000002</v>
      </c>
      <c r="I1495" s="1">
        <v>97.929699999999997</v>
      </c>
      <c r="J1495" s="1">
        <v>98.580500000000001</v>
      </c>
      <c r="K1495" s="1">
        <v>97.189599999999999</v>
      </c>
    </row>
    <row r="1496" spans="7:11">
      <c r="G1496" s="1">
        <v>15140</v>
      </c>
      <c r="H1496" s="1">
        <v>98.065899999999999</v>
      </c>
      <c r="I1496" s="1">
        <v>97.929199999999994</v>
      </c>
      <c r="J1496" s="1">
        <v>98.580100000000002</v>
      </c>
      <c r="K1496" s="1">
        <v>97.188900000000004</v>
      </c>
    </row>
    <row r="1497" spans="7:11">
      <c r="G1497" s="1">
        <v>15150</v>
      </c>
      <c r="H1497" s="1">
        <v>98.0655</v>
      </c>
      <c r="I1497" s="1">
        <v>97.928700000000006</v>
      </c>
      <c r="J1497" s="1">
        <v>98.579700000000003</v>
      </c>
      <c r="K1497" s="1">
        <v>97.188100000000006</v>
      </c>
    </row>
    <row r="1498" spans="7:11">
      <c r="G1498" s="1">
        <v>15160</v>
      </c>
      <c r="H1498" s="1">
        <v>98.064999999999998</v>
      </c>
      <c r="I1498" s="1">
        <v>97.928100000000001</v>
      </c>
      <c r="J1498" s="1">
        <v>98.579400000000007</v>
      </c>
      <c r="K1498" s="1">
        <v>97.187399999999997</v>
      </c>
    </row>
    <row r="1499" spans="7:11">
      <c r="G1499" s="1">
        <v>15170</v>
      </c>
      <c r="H1499" s="1">
        <v>98.064499999999995</v>
      </c>
      <c r="I1499" s="1">
        <v>97.927599999999998</v>
      </c>
      <c r="J1499" s="1">
        <v>98.578999999999994</v>
      </c>
      <c r="K1499" s="1">
        <v>97.186700000000002</v>
      </c>
    </row>
    <row r="1500" spans="7:11">
      <c r="G1500" s="1">
        <v>15180</v>
      </c>
      <c r="H1500" s="1">
        <v>98.063999999999993</v>
      </c>
      <c r="I1500" s="1">
        <v>97.927099999999996</v>
      </c>
      <c r="J1500" s="1">
        <v>98.578699999999998</v>
      </c>
      <c r="K1500" s="1">
        <v>97.186000000000007</v>
      </c>
    </row>
    <row r="1501" spans="7:11">
      <c r="G1501" s="1">
        <v>15190</v>
      </c>
      <c r="H1501" s="1">
        <v>98.063500000000005</v>
      </c>
      <c r="I1501" s="1">
        <v>97.926599999999993</v>
      </c>
      <c r="J1501" s="1">
        <v>98.578299999999999</v>
      </c>
      <c r="K1501" s="1">
        <v>97.185299999999998</v>
      </c>
    </row>
    <row r="1502" spans="7:11">
      <c r="G1502" s="1">
        <v>15200</v>
      </c>
      <c r="H1502" s="1">
        <v>98.063000000000002</v>
      </c>
      <c r="I1502" s="1">
        <v>97.926000000000002</v>
      </c>
      <c r="J1502" s="1">
        <v>98.5779</v>
      </c>
      <c r="K1502" s="1">
        <v>97.184600000000003</v>
      </c>
    </row>
    <row r="1503" spans="7:11">
      <c r="G1503" s="1">
        <v>15210</v>
      </c>
      <c r="H1503" s="1">
        <v>98.0625</v>
      </c>
      <c r="I1503" s="1">
        <v>97.9255</v>
      </c>
      <c r="J1503" s="1">
        <v>98.577600000000004</v>
      </c>
      <c r="K1503" s="1">
        <v>97.183899999999994</v>
      </c>
    </row>
    <row r="1504" spans="7:11">
      <c r="G1504" s="1">
        <v>15220</v>
      </c>
      <c r="H1504" s="1">
        <v>98.061999999999998</v>
      </c>
      <c r="I1504" s="1">
        <v>97.924999999999997</v>
      </c>
      <c r="J1504" s="1">
        <v>98.577200000000005</v>
      </c>
      <c r="K1504" s="1">
        <v>97.183099999999996</v>
      </c>
    </row>
    <row r="1505" spans="7:11">
      <c r="G1505" s="1">
        <v>15230</v>
      </c>
      <c r="H1505" s="1">
        <v>98.061499999999995</v>
      </c>
      <c r="I1505" s="1">
        <v>97.924499999999995</v>
      </c>
      <c r="J1505" s="1">
        <v>98.576899999999995</v>
      </c>
      <c r="K1505" s="1">
        <v>97.182400000000001</v>
      </c>
    </row>
    <row r="1506" spans="7:11">
      <c r="G1506" s="1">
        <v>15240</v>
      </c>
      <c r="H1506" s="1">
        <v>98.061000000000007</v>
      </c>
      <c r="I1506" s="1">
        <v>97.923900000000003</v>
      </c>
      <c r="J1506" s="1">
        <v>98.576499999999996</v>
      </c>
      <c r="K1506" s="1">
        <v>97.181700000000006</v>
      </c>
    </row>
    <row r="1507" spans="7:11">
      <c r="G1507" s="1">
        <v>15250</v>
      </c>
      <c r="H1507" s="1">
        <v>98.060500000000005</v>
      </c>
      <c r="I1507" s="1">
        <v>97.923400000000001</v>
      </c>
      <c r="J1507" s="1">
        <v>98.576099999999997</v>
      </c>
      <c r="K1507" s="1">
        <v>97.180999999999997</v>
      </c>
    </row>
    <row r="1508" spans="7:11">
      <c r="G1508" s="1">
        <v>15260</v>
      </c>
      <c r="H1508" s="1">
        <v>98.06</v>
      </c>
      <c r="I1508" s="1">
        <v>97.922899999999998</v>
      </c>
      <c r="J1508" s="1">
        <v>98.575800000000001</v>
      </c>
      <c r="K1508" s="1">
        <v>97.180300000000003</v>
      </c>
    </row>
    <row r="1509" spans="7:11">
      <c r="G1509" s="1">
        <v>15270</v>
      </c>
      <c r="H1509" s="1">
        <v>98.059600000000003</v>
      </c>
      <c r="I1509" s="1">
        <v>97.922300000000007</v>
      </c>
      <c r="J1509" s="1">
        <v>98.575400000000002</v>
      </c>
      <c r="K1509" s="1">
        <v>97.179500000000004</v>
      </c>
    </row>
    <row r="1510" spans="7:11">
      <c r="G1510" s="1">
        <v>15280</v>
      </c>
      <c r="H1510" s="1">
        <v>98.059100000000001</v>
      </c>
      <c r="I1510" s="1">
        <v>97.921800000000005</v>
      </c>
      <c r="J1510" s="1">
        <v>98.575000000000003</v>
      </c>
      <c r="K1510" s="1">
        <v>97.178799999999995</v>
      </c>
    </row>
    <row r="1511" spans="7:11">
      <c r="G1511" s="1">
        <v>15290</v>
      </c>
      <c r="H1511" s="1">
        <v>98.058599999999998</v>
      </c>
      <c r="I1511" s="1">
        <v>97.921300000000002</v>
      </c>
      <c r="J1511" s="1">
        <v>98.574700000000007</v>
      </c>
      <c r="K1511" s="1">
        <v>97.178100000000001</v>
      </c>
    </row>
    <row r="1512" spans="7:11">
      <c r="G1512" s="1">
        <v>15300</v>
      </c>
      <c r="H1512" s="1">
        <v>98.058099999999996</v>
      </c>
      <c r="I1512" s="1">
        <v>97.920699999999997</v>
      </c>
      <c r="J1512" s="1">
        <v>98.574299999999994</v>
      </c>
      <c r="K1512" s="1">
        <v>97.177400000000006</v>
      </c>
    </row>
    <row r="1513" spans="7:11">
      <c r="G1513" s="1">
        <v>15310</v>
      </c>
      <c r="H1513" s="1">
        <v>98.057599999999994</v>
      </c>
      <c r="I1513" s="1">
        <v>97.920199999999994</v>
      </c>
      <c r="J1513" s="1">
        <v>98.573899999999995</v>
      </c>
      <c r="K1513" s="1">
        <v>97.176599999999993</v>
      </c>
    </row>
    <row r="1514" spans="7:11">
      <c r="G1514" s="1">
        <v>15320</v>
      </c>
      <c r="H1514" s="1">
        <v>98.057100000000005</v>
      </c>
      <c r="I1514" s="1">
        <v>97.919700000000006</v>
      </c>
      <c r="J1514" s="1">
        <v>98.573599999999999</v>
      </c>
      <c r="K1514" s="1">
        <v>97.175899999999999</v>
      </c>
    </row>
    <row r="1515" spans="7:11">
      <c r="G1515" s="1">
        <v>15330</v>
      </c>
      <c r="H1515" s="1">
        <v>98.056600000000003</v>
      </c>
      <c r="I1515" s="1">
        <v>97.9191</v>
      </c>
      <c r="J1515" s="1">
        <v>98.5732</v>
      </c>
      <c r="K1515" s="1">
        <v>97.175200000000004</v>
      </c>
    </row>
    <row r="1516" spans="7:11">
      <c r="G1516" s="1">
        <v>15340</v>
      </c>
      <c r="H1516" s="1">
        <v>98.056100000000001</v>
      </c>
      <c r="I1516" s="1">
        <v>97.918599999999998</v>
      </c>
      <c r="J1516" s="1">
        <v>98.572800000000001</v>
      </c>
      <c r="K1516" s="1">
        <v>97.174499999999995</v>
      </c>
    </row>
    <row r="1517" spans="7:11">
      <c r="G1517" s="1">
        <v>15350</v>
      </c>
      <c r="H1517" s="1">
        <v>98.055599999999998</v>
      </c>
      <c r="I1517" s="1">
        <v>97.918099999999995</v>
      </c>
      <c r="J1517" s="1">
        <v>98.572500000000005</v>
      </c>
      <c r="K1517" s="1">
        <v>97.173699999999997</v>
      </c>
    </row>
    <row r="1518" spans="7:11">
      <c r="G1518" s="1">
        <v>15360</v>
      </c>
      <c r="H1518" s="1">
        <v>98.055099999999996</v>
      </c>
      <c r="I1518" s="1">
        <v>97.917500000000004</v>
      </c>
      <c r="J1518" s="1">
        <v>98.572100000000006</v>
      </c>
      <c r="K1518" s="1">
        <v>97.173000000000002</v>
      </c>
    </row>
    <row r="1519" spans="7:11">
      <c r="G1519" s="1">
        <v>15370</v>
      </c>
      <c r="H1519" s="1">
        <v>98.054599999999994</v>
      </c>
      <c r="I1519" s="1">
        <v>97.917000000000002</v>
      </c>
      <c r="J1519" s="1">
        <v>98.571700000000007</v>
      </c>
      <c r="K1519" s="1">
        <v>97.172300000000007</v>
      </c>
    </row>
    <row r="1520" spans="7:11">
      <c r="G1520" s="1">
        <v>15380</v>
      </c>
      <c r="H1520" s="1">
        <v>98.054100000000005</v>
      </c>
      <c r="I1520" s="1">
        <v>97.916399999999996</v>
      </c>
      <c r="J1520" s="1">
        <v>98.571299999999994</v>
      </c>
      <c r="K1520" s="1">
        <v>97.171499999999995</v>
      </c>
    </row>
    <row r="1521" spans="7:11">
      <c r="G1521" s="1">
        <v>15390</v>
      </c>
      <c r="H1521" s="1">
        <v>98.0535</v>
      </c>
      <c r="I1521" s="1">
        <v>97.915899999999993</v>
      </c>
      <c r="J1521" s="1">
        <v>98.570999999999998</v>
      </c>
      <c r="K1521" s="1">
        <v>97.1708</v>
      </c>
    </row>
    <row r="1522" spans="7:11">
      <c r="G1522" s="1">
        <v>15400</v>
      </c>
      <c r="H1522" s="1">
        <v>98.052999999999997</v>
      </c>
      <c r="I1522" s="1">
        <v>97.915400000000005</v>
      </c>
      <c r="J1522" s="1">
        <v>98.570599999999999</v>
      </c>
      <c r="K1522" s="1">
        <v>97.170100000000005</v>
      </c>
    </row>
    <row r="1523" spans="7:11">
      <c r="G1523" s="1">
        <v>15410</v>
      </c>
      <c r="H1523" s="1">
        <v>98.052499999999995</v>
      </c>
      <c r="I1523" s="1">
        <v>97.9148</v>
      </c>
      <c r="J1523" s="1">
        <v>98.5702</v>
      </c>
      <c r="K1523" s="1">
        <v>97.169300000000007</v>
      </c>
    </row>
    <row r="1524" spans="7:11">
      <c r="G1524" s="1">
        <v>15420</v>
      </c>
      <c r="H1524" s="1">
        <v>98.052000000000007</v>
      </c>
      <c r="I1524" s="1">
        <v>97.914299999999997</v>
      </c>
      <c r="J1524" s="1">
        <v>98.569900000000004</v>
      </c>
      <c r="K1524" s="1">
        <v>97.168599999999998</v>
      </c>
    </row>
    <row r="1525" spans="7:11">
      <c r="G1525" s="1">
        <v>15430</v>
      </c>
      <c r="H1525" s="1">
        <v>98.051500000000004</v>
      </c>
      <c r="I1525" s="1">
        <v>97.913700000000006</v>
      </c>
      <c r="J1525" s="1">
        <v>98.569500000000005</v>
      </c>
      <c r="K1525" s="1">
        <v>97.1678</v>
      </c>
    </row>
    <row r="1526" spans="7:11">
      <c r="G1526" s="1">
        <v>15440</v>
      </c>
      <c r="H1526" s="1">
        <v>98.051000000000002</v>
      </c>
      <c r="I1526" s="1">
        <v>97.913200000000003</v>
      </c>
      <c r="J1526" s="1">
        <v>98.569100000000006</v>
      </c>
      <c r="K1526" s="1">
        <v>97.167100000000005</v>
      </c>
    </row>
    <row r="1527" spans="7:11">
      <c r="G1527" s="1">
        <v>15450</v>
      </c>
      <c r="H1527" s="1">
        <v>98.0505</v>
      </c>
      <c r="I1527" s="1">
        <v>97.912700000000001</v>
      </c>
      <c r="J1527" s="1">
        <v>98.568700000000007</v>
      </c>
      <c r="K1527" s="1">
        <v>97.166399999999996</v>
      </c>
    </row>
    <row r="1528" spans="7:11">
      <c r="G1528" s="1">
        <v>15460</v>
      </c>
      <c r="H1528" s="1">
        <v>98.05</v>
      </c>
      <c r="I1528" s="1">
        <v>97.912099999999995</v>
      </c>
      <c r="J1528" s="1">
        <v>98.568399999999997</v>
      </c>
      <c r="K1528" s="1">
        <v>97.165599999999998</v>
      </c>
    </row>
    <row r="1529" spans="7:11">
      <c r="G1529" s="1">
        <v>15470</v>
      </c>
      <c r="H1529" s="1">
        <v>98.049499999999995</v>
      </c>
      <c r="I1529" s="1">
        <v>97.911600000000007</v>
      </c>
      <c r="J1529" s="1">
        <v>98.567999999999998</v>
      </c>
      <c r="K1529" s="1">
        <v>97.164900000000003</v>
      </c>
    </row>
    <row r="1530" spans="7:11">
      <c r="G1530" s="1">
        <v>15480</v>
      </c>
      <c r="H1530" s="1">
        <v>98.049000000000007</v>
      </c>
      <c r="I1530" s="1">
        <v>97.911000000000001</v>
      </c>
      <c r="J1530" s="1">
        <v>98.567599999999999</v>
      </c>
      <c r="K1530" s="1">
        <v>97.164100000000005</v>
      </c>
    </row>
    <row r="1531" spans="7:11">
      <c r="G1531" s="1">
        <v>15490</v>
      </c>
      <c r="H1531" s="1">
        <v>98.048500000000004</v>
      </c>
      <c r="I1531" s="1">
        <v>97.910499999999999</v>
      </c>
      <c r="J1531" s="1">
        <v>98.5672</v>
      </c>
      <c r="K1531" s="1">
        <v>97.163399999999996</v>
      </c>
    </row>
    <row r="1532" spans="7:11">
      <c r="G1532" s="1">
        <v>15500</v>
      </c>
      <c r="H1532" s="1">
        <v>98.048000000000002</v>
      </c>
      <c r="I1532" s="1">
        <v>97.909899999999993</v>
      </c>
      <c r="J1532" s="1">
        <v>98.566800000000001</v>
      </c>
      <c r="K1532" s="1">
        <v>97.162599999999998</v>
      </c>
    </row>
    <row r="1533" spans="7:11">
      <c r="G1533" s="1">
        <v>15510</v>
      </c>
      <c r="H1533" s="1">
        <v>98.047399999999996</v>
      </c>
      <c r="I1533" s="1">
        <v>97.909400000000005</v>
      </c>
      <c r="J1533" s="1">
        <v>98.566500000000005</v>
      </c>
      <c r="K1533" s="1">
        <v>97.161900000000003</v>
      </c>
    </row>
    <row r="1534" spans="7:11">
      <c r="G1534" s="1">
        <v>15520</v>
      </c>
      <c r="H1534" s="1">
        <v>98.046899999999994</v>
      </c>
      <c r="I1534" s="1">
        <v>97.908799999999999</v>
      </c>
      <c r="J1534" s="1">
        <v>98.566100000000006</v>
      </c>
      <c r="K1534" s="1">
        <v>97.161100000000005</v>
      </c>
    </row>
    <row r="1535" spans="7:11">
      <c r="G1535" s="1">
        <v>15530</v>
      </c>
      <c r="H1535" s="1">
        <v>98.046400000000006</v>
      </c>
      <c r="I1535" s="1">
        <v>97.908299999999997</v>
      </c>
      <c r="J1535" s="1">
        <v>98.565700000000007</v>
      </c>
      <c r="K1535" s="1">
        <v>97.160399999999996</v>
      </c>
    </row>
    <row r="1536" spans="7:11">
      <c r="G1536" s="1">
        <v>15540</v>
      </c>
      <c r="H1536" s="1">
        <v>98.045900000000003</v>
      </c>
      <c r="I1536" s="1">
        <v>97.907700000000006</v>
      </c>
      <c r="J1536" s="1">
        <v>98.565299999999993</v>
      </c>
      <c r="K1536" s="1">
        <v>97.159599999999998</v>
      </c>
    </row>
    <row r="1537" spans="7:11">
      <c r="G1537" s="1">
        <v>15550</v>
      </c>
      <c r="H1537" s="1">
        <v>98.045400000000001</v>
      </c>
      <c r="I1537" s="1">
        <v>97.907200000000003</v>
      </c>
      <c r="J1537" s="1">
        <v>98.564999999999998</v>
      </c>
      <c r="K1537" s="1">
        <v>97.158900000000003</v>
      </c>
    </row>
    <row r="1538" spans="7:11">
      <c r="G1538" s="1">
        <v>15560</v>
      </c>
      <c r="H1538" s="1">
        <v>98.044899999999998</v>
      </c>
      <c r="I1538" s="1">
        <v>97.906599999999997</v>
      </c>
      <c r="J1538" s="1">
        <v>98.564599999999999</v>
      </c>
      <c r="K1538" s="1">
        <v>97.158100000000005</v>
      </c>
    </row>
    <row r="1539" spans="7:11">
      <c r="G1539" s="1">
        <v>15570</v>
      </c>
      <c r="H1539" s="1">
        <v>98.044399999999996</v>
      </c>
      <c r="I1539" s="1">
        <v>97.906099999999995</v>
      </c>
      <c r="J1539" s="1">
        <v>98.5642</v>
      </c>
      <c r="K1539" s="1">
        <v>97.157399999999996</v>
      </c>
    </row>
    <row r="1540" spans="7:11">
      <c r="G1540" s="1">
        <v>15580</v>
      </c>
      <c r="H1540" s="1">
        <v>98.043800000000005</v>
      </c>
      <c r="I1540" s="1">
        <v>97.905500000000004</v>
      </c>
      <c r="J1540" s="1">
        <v>98.563800000000001</v>
      </c>
      <c r="K1540" s="1">
        <v>97.156599999999997</v>
      </c>
    </row>
    <row r="1541" spans="7:11">
      <c r="G1541" s="1">
        <v>15590</v>
      </c>
      <c r="H1541" s="1">
        <v>98.043300000000002</v>
      </c>
      <c r="I1541" s="1">
        <v>97.905000000000001</v>
      </c>
      <c r="J1541" s="1">
        <v>98.563400000000001</v>
      </c>
      <c r="K1541" s="1">
        <v>97.155900000000003</v>
      </c>
    </row>
    <row r="1542" spans="7:11">
      <c r="G1542" s="1">
        <v>15600</v>
      </c>
      <c r="H1542" s="1">
        <v>98.0428</v>
      </c>
      <c r="I1542" s="1">
        <v>97.904399999999995</v>
      </c>
      <c r="J1542" s="1">
        <v>98.563000000000002</v>
      </c>
      <c r="K1542" s="1">
        <v>97.155100000000004</v>
      </c>
    </row>
    <row r="1543" spans="7:11">
      <c r="G1543" s="1">
        <v>15610</v>
      </c>
      <c r="H1543" s="1">
        <v>98.042299999999997</v>
      </c>
      <c r="I1543" s="1">
        <v>97.903800000000004</v>
      </c>
      <c r="J1543" s="1">
        <v>98.562700000000007</v>
      </c>
      <c r="K1543" s="1">
        <v>97.154399999999995</v>
      </c>
    </row>
    <row r="1544" spans="7:11">
      <c r="G1544" s="1">
        <v>15620</v>
      </c>
      <c r="H1544" s="1">
        <v>98.041799999999995</v>
      </c>
      <c r="I1544" s="1">
        <v>97.903300000000002</v>
      </c>
      <c r="J1544" s="1">
        <v>98.562299999999993</v>
      </c>
      <c r="K1544" s="1">
        <v>97.153599999999997</v>
      </c>
    </row>
    <row r="1545" spans="7:11">
      <c r="G1545" s="1">
        <v>15630</v>
      </c>
      <c r="H1545" s="1">
        <v>98.041200000000003</v>
      </c>
      <c r="I1545" s="1">
        <v>97.902699999999996</v>
      </c>
      <c r="J1545" s="1">
        <v>98.561899999999994</v>
      </c>
      <c r="K1545" s="1">
        <v>97.152799999999999</v>
      </c>
    </row>
    <row r="1546" spans="7:11">
      <c r="G1546" s="1">
        <v>15640</v>
      </c>
      <c r="H1546" s="1">
        <v>98.040700000000001</v>
      </c>
      <c r="I1546" s="1">
        <v>97.902199999999993</v>
      </c>
      <c r="J1546" s="1">
        <v>98.561499999999995</v>
      </c>
      <c r="K1546" s="1">
        <v>97.152100000000004</v>
      </c>
    </row>
    <row r="1547" spans="7:11">
      <c r="G1547" s="1">
        <v>15650</v>
      </c>
      <c r="H1547" s="1">
        <v>98.040199999999999</v>
      </c>
      <c r="I1547" s="1">
        <v>97.901600000000002</v>
      </c>
      <c r="J1547" s="1">
        <v>98.561099999999996</v>
      </c>
      <c r="K1547" s="1">
        <v>97.151300000000006</v>
      </c>
    </row>
    <row r="1548" spans="7:11">
      <c r="G1548" s="1">
        <v>15660</v>
      </c>
      <c r="H1548" s="1">
        <v>98.039699999999996</v>
      </c>
      <c r="I1548" s="1">
        <v>97.900999999999996</v>
      </c>
      <c r="J1548" s="1">
        <v>98.560699999999997</v>
      </c>
      <c r="K1548" s="1">
        <v>97.150599999999997</v>
      </c>
    </row>
    <row r="1549" spans="7:11">
      <c r="G1549" s="1">
        <v>15670</v>
      </c>
      <c r="H1549" s="1">
        <v>98.039100000000005</v>
      </c>
      <c r="I1549" s="1">
        <v>97.900499999999994</v>
      </c>
      <c r="J1549" s="1">
        <v>98.560299999999998</v>
      </c>
      <c r="K1549" s="1">
        <v>97.149799999999999</v>
      </c>
    </row>
    <row r="1550" spans="7:11">
      <c r="G1550" s="1">
        <v>15680</v>
      </c>
      <c r="H1550" s="1">
        <v>98.038600000000002</v>
      </c>
      <c r="I1550" s="1">
        <v>97.899900000000002</v>
      </c>
      <c r="J1550" s="1">
        <v>98.56</v>
      </c>
      <c r="K1550" s="1">
        <v>97.149000000000001</v>
      </c>
    </row>
    <row r="1551" spans="7:11">
      <c r="G1551" s="1">
        <v>15690</v>
      </c>
      <c r="H1551" s="1">
        <v>98.0381</v>
      </c>
      <c r="I1551" s="1">
        <v>97.8994</v>
      </c>
      <c r="J1551" s="1">
        <v>98.559600000000003</v>
      </c>
      <c r="K1551" s="1">
        <v>97.148300000000006</v>
      </c>
    </row>
    <row r="1552" spans="7:11">
      <c r="G1552" s="1">
        <v>15700</v>
      </c>
      <c r="H1552" s="1">
        <v>98.037599999999998</v>
      </c>
      <c r="I1552" s="1">
        <v>97.898799999999994</v>
      </c>
      <c r="J1552" s="1">
        <v>98.559200000000004</v>
      </c>
      <c r="K1552" s="1">
        <v>97.147499999999994</v>
      </c>
    </row>
    <row r="1553" spans="7:11">
      <c r="G1553" s="1">
        <v>15710</v>
      </c>
      <c r="H1553" s="1">
        <v>98.037000000000006</v>
      </c>
      <c r="I1553" s="1">
        <v>97.898200000000003</v>
      </c>
      <c r="J1553" s="1">
        <v>98.558800000000005</v>
      </c>
      <c r="K1553" s="1">
        <v>97.146699999999996</v>
      </c>
    </row>
    <row r="1554" spans="7:11">
      <c r="G1554" s="1">
        <v>15720</v>
      </c>
      <c r="H1554" s="1">
        <v>98.036500000000004</v>
      </c>
      <c r="I1554" s="1">
        <v>97.8977</v>
      </c>
      <c r="J1554" s="1">
        <v>98.558400000000006</v>
      </c>
      <c r="K1554" s="1">
        <v>97.146000000000001</v>
      </c>
    </row>
    <row r="1555" spans="7:11">
      <c r="G1555" s="1">
        <v>15730</v>
      </c>
      <c r="H1555" s="1">
        <v>98.036000000000001</v>
      </c>
      <c r="I1555" s="1">
        <v>97.897099999999995</v>
      </c>
      <c r="J1555" s="1">
        <v>98.558000000000007</v>
      </c>
      <c r="K1555" s="1">
        <v>97.145200000000003</v>
      </c>
    </row>
    <row r="1556" spans="7:11">
      <c r="G1556" s="1">
        <v>15740</v>
      </c>
      <c r="H1556" s="1">
        <v>98.035499999999999</v>
      </c>
      <c r="I1556" s="1">
        <v>97.896500000000003</v>
      </c>
      <c r="J1556" s="1">
        <v>98.557599999999994</v>
      </c>
      <c r="K1556" s="1">
        <v>97.144400000000005</v>
      </c>
    </row>
    <row r="1557" spans="7:11">
      <c r="G1557" s="1">
        <v>15750</v>
      </c>
      <c r="H1557" s="1">
        <v>98.034899999999993</v>
      </c>
      <c r="I1557" s="1">
        <v>97.896000000000001</v>
      </c>
      <c r="J1557" s="1">
        <v>98.557199999999995</v>
      </c>
      <c r="K1557" s="1">
        <v>97.143699999999995</v>
      </c>
    </row>
    <row r="1558" spans="7:11">
      <c r="G1558" s="1">
        <v>15760</v>
      </c>
      <c r="H1558" s="1">
        <v>98.034400000000005</v>
      </c>
      <c r="I1558" s="1">
        <v>97.895399999999995</v>
      </c>
      <c r="J1558" s="1">
        <v>98.556899999999999</v>
      </c>
      <c r="K1558" s="1">
        <v>97.142899999999997</v>
      </c>
    </row>
    <row r="1559" spans="7:11">
      <c r="G1559" s="1">
        <v>15770</v>
      </c>
      <c r="H1559" s="1">
        <v>98.033900000000003</v>
      </c>
      <c r="I1559" s="1">
        <v>97.894800000000004</v>
      </c>
      <c r="J1559" s="1">
        <v>98.5565</v>
      </c>
      <c r="K1559" s="1">
        <v>97.142099999999999</v>
      </c>
    </row>
    <row r="1560" spans="7:11">
      <c r="G1560" s="1">
        <v>15780</v>
      </c>
      <c r="H1560" s="1">
        <v>98.033299999999997</v>
      </c>
      <c r="I1560" s="1">
        <v>97.894300000000001</v>
      </c>
      <c r="J1560" s="1">
        <v>98.556100000000001</v>
      </c>
      <c r="K1560" s="1">
        <v>97.141300000000001</v>
      </c>
    </row>
    <row r="1561" spans="7:11">
      <c r="G1561" s="1">
        <v>15790</v>
      </c>
      <c r="H1561" s="1">
        <v>98.032799999999995</v>
      </c>
      <c r="I1561" s="1">
        <v>97.893699999999995</v>
      </c>
      <c r="J1561" s="1">
        <v>98.555700000000002</v>
      </c>
      <c r="K1561" s="1">
        <v>97.140600000000006</v>
      </c>
    </row>
    <row r="1562" spans="7:11">
      <c r="G1562" s="1">
        <v>15800</v>
      </c>
      <c r="H1562" s="1">
        <v>98.032300000000006</v>
      </c>
      <c r="I1562" s="1">
        <v>97.893100000000004</v>
      </c>
      <c r="J1562" s="1">
        <v>98.555300000000003</v>
      </c>
      <c r="K1562" s="1">
        <v>97.139799999999994</v>
      </c>
    </row>
    <row r="1563" spans="7:11">
      <c r="G1563" s="1">
        <v>15810</v>
      </c>
      <c r="H1563" s="1">
        <v>98.031700000000001</v>
      </c>
      <c r="I1563" s="1">
        <v>97.892600000000002</v>
      </c>
      <c r="J1563" s="1">
        <v>98.554900000000004</v>
      </c>
      <c r="K1563" s="1">
        <v>97.138999999999996</v>
      </c>
    </row>
    <row r="1564" spans="7:11">
      <c r="G1564" s="1">
        <v>15820</v>
      </c>
      <c r="H1564" s="1">
        <v>98.031199999999998</v>
      </c>
      <c r="I1564" s="1">
        <v>97.891999999999996</v>
      </c>
      <c r="J1564" s="1">
        <v>98.554500000000004</v>
      </c>
      <c r="K1564" s="1">
        <v>97.138199999999998</v>
      </c>
    </row>
    <row r="1565" spans="7:11">
      <c r="G1565" s="1">
        <v>15830</v>
      </c>
      <c r="H1565" s="1">
        <v>98.030699999999996</v>
      </c>
      <c r="I1565" s="1">
        <v>97.891400000000004</v>
      </c>
      <c r="J1565" s="1">
        <v>98.554100000000005</v>
      </c>
      <c r="K1565" s="1">
        <v>97.137500000000003</v>
      </c>
    </row>
    <row r="1566" spans="7:11">
      <c r="G1566" s="1">
        <v>15840</v>
      </c>
      <c r="H1566" s="1">
        <v>98.030100000000004</v>
      </c>
      <c r="I1566" s="1">
        <v>97.890799999999999</v>
      </c>
      <c r="J1566" s="1">
        <v>98.553700000000006</v>
      </c>
      <c r="K1566" s="1">
        <v>97.136700000000005</v>
      </c>
    </row>
    <row r="1567" spans="7:11">
      <c r="G1567" s="1">
        <v>15850</v>
      </c>
      <c r="H1567" s="1">
        <v>98.029600000000002</v>
      </c>
      <c r="I1567" s="1">
        <v>97.890299999999996</v>
      </c>
      <c r="J1567" s="1">
        <v>98.553299999999993</v>
      </c>
      <c r="K1567" s="1">
        <v>97.135900000000007</v>
      </c>
    </row>
    <row r="1568" spans="7:11">
      <c r="G1568" s="1">
        <v>15860</v>
      </c>
      <c r="H1568" s="1">
        <v>98.0291</v>
      </c>
      <c r="I1568" s="1">
        <v>97.889700000000005</v>
      </c>
      <c r="J1568" s="1">
        <v>98.552899999999994</v>
      </c>
      <c r="K1568" s="1">
        <v>97.135099999999994</v>
      </c>
    </row>
    <row r="1569" spans="7:11">
      <c r="G1569" s="1">
        <v>15870</v>
      </c>
      <c r="H1569" s="1">
        <v>98.028499999999994</v>
      </c>
      <c r="I1569" s="1">
        <v>97.889099999999999</v>
      </c>
      <c r="J1569" s="1">
        <v>98.552499999999995</v>
      </c>
      <c r="K1569" s="1">
        <v>97.134299999999996</v>
      </c>
    </row>
    <row r="1570" spans="7:11">
      <c r="G1570" s="1">
        <v>15880</v>
      </c>
      <c r="H1570" s="1">
        <v>98.028000000000006</v>
      </c>
      <c r="I1570" s="1">
        <v>97.888499999999993</v>
      </c>
      <c r="J1570" s="1">
        <v>98.552099999999996</v>
      </c>
      <c r="K1570" s="1">
        <v>97.133600000000001</v>
      </c>
    </row>
    <row r="1571" spans="7:11">
      <c r="G1571" s="1">
        <v>15890</v>
      </c>
      <c r="H1571" s="1">
        <v>98.027500000000003</v>
      </c>
      <c r="I1571" s="1">
        <v>97.888000000000005</v>
      </c>
      <c r="J1571" s="1">
        <v>98.551699999999997</v>
      </c>
      <c r="K1571" s="1">
        <v>97.132800000000003</v>
      </c>
    </row>
    <row r="1572" spans="7:11">
      <c r="G1572" s="1">
        <v>15900</v>
      </c>
      <c r="H1572" s="1">
        <v>98.026899999999998</v>
      </c>
      <c r="I1572" s="1">
        <v>97.8874</v>
      </c>
      <c r="J1572" s="1">
        <v>98.551299999999998</v>
      </c>
      <c r="K1572" s="1">
        <v>97.132000000000005</v>
      </c>
    </row>
    <row r="1573" spans="7:11">
      <c r="G1573" s="1">
        <v>15910</v>
      </c>
      <c r="H1573" s="1">
        <v>98.026399999999995</v>
      </c>
      <c r="I1573" s="1">
        <v>97.886799999999994</v>
      </c>
      <c r="J1573" s="1">
        <v>98.550899999999999</v>
      </c>
      <c r="K1573" s="1">
        <v>97.131200000000007</v>
      </c>
    </row>
    <row r="1574" spans="7:11">
      <c r="G1574" s="1">
        <v>15920</v>
      </c>
      <c r="H1574" s="1">
        <v>98.025800000000004</v>
      </c>
      <c r="I1574" s="1">
        <v>97.886200000000002</v>
      </c>
      <c r="J1574" s="1">
        <v>98.5505</v>
      </c>
      <c r="K1574" s="1">
        <v>97.130399999999995</v>
      </c>
    </row>
    <row r="1575" spans="7:11">
      <c r="G1575" s="1">
        <v>15930</v>
      </c>
      <c r="H1575" s="1">
        <v>98.025300000000001</v>
      </c>
      <c r="I1575" s="1">
        <v>97.8857</v>
      </c>
      <c r="J1575" s="1">
        <v>98.5501</v>
      </c>
      <c r="K1575" s="1">
        <v>97.129599999999996</v>
      </c>
    </row>
    <row r="1576" spans="7:11">
      <c r="G1576" s="1">
        <v>15940</v>
      </c>
      <c r="H1576" s="1">
        <v>98.024699999999996</v>
      </c>
      <c r="I1576" s="1">
        <v>97.885099999999994</v>
      </c>
      <c r="J1576" s="1">
        <v>98.549700000000001</v>
      </c>
      <c r="K1576" s="1">
        <v>97.128799999999998</v>
      </c>
    </row>
    <row r="1577" spans="7:11">
      <c r="G1577" s="1">
        <v>15950</v>
      </c>
      <c r="H1577" s="1">
        <v>98.024199999999993</v>
      </c>
      <c r="I1577" s="1">
        <v>97.884500000000003</v>
      </c>
      <c r="J1577" s="1">
        <v>98.549300000000002</v>
      </c>
      <c r="K1577" s="1">
        <v>97.128</v>
      </c>
    </row>
    <row r="1578" spans="7:11">
      <c r="G1578" s="1">
        <v>15960</v>
      </c>
      <c r="H1578" s="1">
        <v>98.023700000000005</v>
      </c>
      <c r="I1578" s="1">
        <v>97.883899999999997</v>
      </c>
      <c r="J1578" s="1">
        <v>98.548900000000003</v>
      </c>
      <c r="K1578" s="1">
        <v>97.127300000000005</v>
      </c>
    </row>
    <row r="1579" spans="7:11">
      <c r="G1579" s="1">
        <v>15970</v>
      </c>
      <c r="H1579" s="1">
        <v>98.023099999999999</v>
      </c>
      <c r="I1579" s="1">
        <v>97.883300000000006</v>
      </c>
      <c r="J1579" s="1">
        <v>98.548500000000004</v>
      </c>
      <c r="K1579" s="1">
        <v>97.126499999999993</v>
      </c>
    </row>
    <row r="1580" spans="7:11">
      <c r="G1580" s="1">
        <v>15980</v>
      </c>
      <c r="H1580" s="1">
        <v>98.022599999999997</v>
      </c>
      <c r="I1580" s="1">
        <v>97.882800000000003</v>
      </c>
      <c r="J1580" s="1">
        <v>98.548100000000005</v>
      </c>
      <c r="K1580" s="1">
        <v>97.125699999999995</v>
      </c>
    </row>
    <row r="1581" spans="7:11">
      <c r="G1581" s="1">
        <v>15990</v>
      </c>
      <c r="H1581" s="1">
        <v>98.022000000000006</v>
      </c>
      <c r="I1581" s="1">
        <v>97.882199999999997</v>
      </c>
      <c r="J1581" s="1">
        <v>98.547700000000006</v>
      </c>
      <c r="K1581" s="1">
        <v>97.124899999999997</v>
      </c>
    </row>
    <row r="1582" spans="7:11">
      <c r="G1582" s="1">
        <v>16000</v>
      </c>
      <c r="H1582" s="1">
        <v>98.021500000000003</v>
      </c>
      <c r="I1582" s="1">
        <v>97.881600000000006</v>
      </c>
      <c r="J1582" s="1">
        <v>98.547300000000007</v>
      </c>
      <c r="K1582" s="1">
        <v>97.124099999999999</v>
      </c>
    </row>
    <row r="1583" spans="7:11">
      <c r="G1583" s="1">
        <v>16010</v>
      </c>
      <c r="H1583" s="1">
        <v>98.020899999999997</v>
      </c>
      <c r="I1583" s="1">
        <v>97.881</v>
      </c>
      <c r="J1583" s="1">
        <v>98.546899999999994</v>
      </c>
      <c r="K1583" s="1">
        <v>97.1233</v>
      </c>
    </row>
    <row r="1584" spans="7:11">
      <c r="G1584" s="1">
        <v>16020</v>
      </c>
      <c r="H1584" s="1">
        <v>98.020399999999995</v>
      </c>
      <c r="I1584" s="1">
        <v>97.880399999999995</v>
      </c>
      <c r="J1584" s="1">
        <v>98.546499999999995</v>
      </c>
      <c r="K1584" s="1">
        <v>97.122500000000002</v>
      </c>
    </row>
    <row r="1585" spans="7:11">
      <c r="G1585" s="1">
        <v>16030</v>
      </c>
      <c r="H1585" s="1">
        <v>98.019800000000004</v>
      </c>
      <c r="I1585" s="1">
        <v>97.879800000000003</v>
      </c>
      <c r="J1585" s="1">
        <v>98.546099999999996</v>
      </c>
      <c r="K1585" s="1">
        <v>97.121700000000004</v>
      </c>
    </row>
    <row r="1586" spans="7:11">
      <c r="G1586" s="1">
        <v>16040</v>
      </c>
      <c r="H1586" s="1">
        <v>98.019300000000001</v>
      </c>
      <c r="I1586" s="1">
        <v>97.879199999999997</v>
      </c>
      <c r="J1586" s="1">
        <v>98.545699999999997</v>
      </c>
      <c r="K1586" s="1">
        <v>97.120900000000006</v>
      </c>
    </row>
    <row r="1587" spans="7:11">
      <c r="G1587" s="1">
        <v>16050</v>
      </c>
      <c r="H1587" s="1">
        <v>98.018699999999995</v>
      </c>
      <c r="I1587" s="1">
        <v>97.878699999999995</v>
      </c>
      <c r="J1587" s="1">
        <v>98.545299999999997</v>
      </c>
      <c r="K1587" s="1">
        <v>97.120099999999994</v>
      </c>
    </row>
    <row r="1588" spans="7:11">
      <c r="G1588" s="1">
        <v>16060</v>
      </c>
      <c r="H1588" s="1">
        <v>98.018199999999993</v>
      </c>
      <c r="I1588" s="1">
        <v>97.878100000000003</v>
      </c>
      <c r="J1588" s="1">
        <v>98.544899999999998</v>
      </c>
      <c r="K1588" s="1">
        <v>97.119299999999996</v>
      </c>
    </row>
    <row r="1589" spans="7:11">
      <c r="G1589" s="1">
        <v>16070</v>
      </c>
      <c r="H1589" s="1">
        <v>98.017600000000002</v>
      </c>
      <c r="I1589" s="1">
        <v>97.877499999999998</v>
      </c>
      <c r="J1589" s="1">
        <v>98.544499999999999</v>
      </c>
      <c r="K1589" s="1">
        <v>97.118499999999997</v>
      </c>
    </row>
    <row r="1590" spans="7:11">
      <c r="G1590" s="1">
        <v>16080</v>
      </c>
      <c r="H1590" s="1">
        <v>98.017099999999999</v>
      </c>
      <c r="I1590" s="1">
        <v>97.876900000000006</v>
      </c>
      <c r="J1590" s="1">
        <v>98.5441</v>
      </c>
      <c r="K1590" s="1">
        <v>97.117699999999999</v>
      </c>
    </row>
    <row r="1591" spans="7:11">
      <c r="G1591" s="1">
        <v>16090</v>
      </c>
      <c r="H1591" s="1">
        <v>98.016499999999994</v>
      </c>
      <c r="I1591" s="1">
        <v>97.876300000000001</v>
      </c>
      <c r="J1591" s="1">
        <v>98.543700000000001</v>
      </c>
      <c r="K1591" s="1">
        <v>97.116900000000001</v>
      </c>
    </row>
    <row r="1592" spans="7:11">
      <c r="G1592" s="1">
        <v>16100</v>
      </c>
      <c r="H1592" s="1">
        <v>98.016000000000005</v>
      </c>
      <c r="I1592" s="1">
        <v>97.875699999999995</v>
      </c>
      <c r="J1592" s="1">
        <v>98.543300000000002</v>
      </c>
      <c r="K1592" s="1">
        <v>97.116100000000003</v>
      </c>
    </row>
    <row r="1593" spans="7:11">
      <c r="G1593" s="1">
        <v>16110</v>
      </c>
      <c r="H1593" s="1">
        <v>98.0154</v>
      </c>
      <c r="I1593" s="1">
        <v>97.875100000000003</v>
      </c>
      <c r="J1593" s="1">
        <v>98.542900000000003</v>
      </c>
      <c r="K1593" s="1">
        <v>97.115300000000005</v>
      </c>
    </row>
    <row r="1594" spans="7:11">
      <c r="G1594" s="1">
        <v>16120</v>
      </c>
      <c r="H1594" s="1">
        <v>98.014899999999997</v>
      </c>
      <c r="I1594" s="1">
        <v>97.874499999999998</v>
      </c>
      <c r="J1594" s="1">
        <v>98.542500000000004</v>
      </c>
      <c r="K1594" s="1">
        <v>97.114500000000007</v>
      </c>
    </row>
    <row r="1595" spans="7:11">
      <c r="G1595" s="1">
        <v>16130</v>
      </c>
      <c r="H1595" s="1">
        <v>98.014300000000006</v>
      </c>
      <c r="I1595" s="1">
        <v>97.873900000000006</v>
      </c>
      <c r="J1595" s="1">
        <v>98.542100000000005</v>
      </c>
      <c r="K1595" s="1">
        <v>97.113699999999994</v>
      </c>
    </row>
    <row r="1596" spans="7:11">
      <c r="G1596" s="1">
        <v>16140</v>
      </c>
      <c r="H1596" s="1">
        <v>98.013800000000003</v>
      </c>
      <c r="I1596" s="1">
        <v>97.8733</v>
      </c>
      <c r="J1596" s="1">
        <v>98.541600000000003</v>
      </c>
      <c r="K1596" s="1">
        <v>97.112899999999996</v>
      </c>
    </row>
    <row r="1597" spans="7:11">
      <c r="G1597" s="1">
        <v>16150</v>
      </c>
      <c r="H1597" s="1">
        <v>98.013199999999998</v>
      </c>
      <c r="I1597" s="1">
        <v>97.872699999999995</v>
      </c>
      <c r="J1597" s="1">
        <v>98.541200000000003</v>
      </c>
      <c r="K1597" s="1">
        <v>97.112099999999998</v>
      </c>
    </row>
    <row r="1598" spans="7:11">
      <c r="G1598" s="1">
        <v>16160</v>
      </c>
      <c r="H1598" s="1">
        <v>98.012699999999995</v>
      </c>
      <c r="I1598" s="1">
        <v>97.872100000000003</v>
      </c>
      <c r="J1598" s="1">
        <v>98.540800000000004</v>
      </c>
      <c r="K1598" s="1">
        <v>97.111199999999997</v>
      </c>
    </row>
    <row r="1599" spans="7:11">
      <c r="G1599" s="1">
        <v>16170</v>
      </c>
      <c r="H1599" s="1">
        <v>98.012100000000004</v>
      </c>
      <c r="I1599" s="1">
        <v>97.871499999999997</v>
      </c>
      <c r="J1599" s="1">
        <v>98.540400000000005</v>
      </c>
      <c r="K1599" s="1">
        <v>97.110399999999998</v>
      </c>
    </row>
    <row r="1600" spans="7:11">
      <c r="G1600" s="1">
        <v>16180</v>
      </c>
      <c r="H1600" s="1">
        <v>98.011499999999998</v>
      </c>
      <c r="I1600" s="1">
        <v>97.870900000000006</v>
      </c>
      <c r="J1600" s="1">
        <v>98.54</v>
      </c>
      <c r="K1600" s="1">
        <v>97.1096</v>
      </c>
    </row>
    <row r="1601" spans="7:11">
      <c r="G1601" s="1">
        <v>16190</v>
      </c>
      <c r="H1601" s="1">
        <v>98.010999999999996</v>
      </c>
      <c r="I1601" s="1">
        <v>97.8703</v>
      </c>
      <c r="J1601" s="1">
        <v>98.539599999999993</v>
      </c>
      <c r="K1601" s="1">
        <v>97.108800000000002</v>
      </c>
    </row>
    <row r="1602" spans="7:11">
      <c r="G1602" s="1">
        <v>16200</v>
      </c>
      <c r="H1602" s="1">
        <v>98.010400000000004</v>
      </c>
      <c r="I1602" s="1">
        <v>97.869799999999998</v>
      </c>
      <c r="J1602" s="1">
        <v>98.539199999999994</v>
      </c>
      <c r="K1602" s="1">
        <v>97.108000000000004</v>
      </c>
    </row>
    <row r="1603" spans="7:11">
      <c r="G1603" s="1">
        <v>16210</v>
      </c>
      <c r="H1603" s="1">
        <v>98.009900000000002</v>
      </c>
      <c r="I1603" s="1">
        <v>97.869200000000006</v>
      </c>
      <c r="J1603" s="1">
        <v>98.538799999999995</v>
      </c>
      <c r="K1603" s="1">
        <v>97.107200000000006</v>
      </c>
    </row>
    <row r="1604" spans="7:11">
      <c r="G1604" s="1">
        <v>16220</v>
      </c>
      <c r="H1604" s="1">
        <v>98.009299999999996</v>
      </c>
      <c r="I1604" s="1">
        <v>97.868600000000001</v>
      </c>
      <c r="J1604" s="1">
        <v>98.538399999999996</v>
      </c>
      <c r="K1604" s="1">
        <v>97.106399999999994</v>
      </c>
    </row>
    <row r="1605" spans="7:11">
      <c r="G1605" s="1">
        <v>16230</v>
      </c>
      <c r="H1605" s="1">
        <v>98.008700000000005</v>
      </c>
      <c r="I1605" s="1">
        <v>97.867999999999995</v>
      </c>
      <c r="J1605" s="1">
        <v>98.537899999999993</v>
      </c>
      <c r="K1605" s="1">
        <v>97.105599999999995</v>
      </c>
    </row>
    <row r="1606" spans="7:11">
      <c r="G1606" s="1">
        <v>16240</v>
      </c>
      <c r="H1606" s="1">
        <v>98.008200000000002</v>
      </c>
      <c r="I1606" s="1">
        <v>97.867400000000004</v>
      </c>
      <c r="J1606" s="1">
        <v>98.537499999999994</v>
      </c>
      <c r="K1606" s="1">
        <v>97.104699999999994</v>
      </c>
    </row>
    <row r="1607" spans="7:11">
      <c r="G1607" s="1">
        <v>16250</v>
      </c>
      <c r="H1607" s="1">
        <v>98.007599999999996</v>
      </c>
      <c r="I1607" s="1">
        <v>97.866799999999998</v>
      </c>
      <c r="J1607" s="1">
        <v>98.537099999999995</v>
      </c>
      <c r="K1607" s="1">
        <v>97.103899999999996</v>
      </c>
    </row>
    <row r="1608" spans="7:11">
      <c r="G1608" s="1">
        <v>16260</v>
      </c>
      <c r="H1608" s="1">
        <v>98.007099999999994</v>
      </c>
      <c r="I1608" s="1">
        <v>97.866100000000003</v>
      </c>
      <c r="J1608" s="1">
        <v>98.536699999999996</v>
      </c>
      <c r="K1608" s="1">
        <v>97.103099999999998</v>
      </c>
    </row>
    <row r="1609" spans="7:11">
      <c r="G1609" s="1">
        <v>16270</v>
      </c>
      <c r="H1609" s="1">
        <v>98.006500000000003</v>
      </c>
      <c r="I1609" s="1">
        <v>97.865499999999997</v>
      </c>
      <c r="J1609" s="1">
        <v>98.536299999999997</v>
      </c>
      <c r="K1609" s="1">
        <v>97.1023</v>
      </c>
    </row>
    <row r="1610" spans="7:11">
      <c r="G1610" s="1">
        <v>16280</v>
      </c>
      <c r="H1610" s="1">
        <v>98.005899999999997</v>
      </c>
      <c r="I1610" s="1">
        <v>97.864900000000006</v>
      </c>
      <c r="J1610" s="1">
        <v>98.535899999999998</v>
      </c>
      <c r="K1610" s="1">
        <v>97.101500000000001</v>
      </c>
    </row>
    <row r="1611" spans="7:11">
      <c r="G1611" s="1">
        <v>16290</v>
      </c>
      <c r="H1611" s="1">
        <v>98.005399999999995</v>
      </c>
      <c r="I1611" s="1">
        <v>97.8643</v>
      </c>
      <c r="J1611" s="1">
        <v>98.535399999999996</v>
      </c>
      <c r="K1611" s="1">
        <v>97.1006</v>
      </c>
    </row>
    <row r="1612" spans="7:11">
      <c r="G1612" s="1">
        <v>16300</v>
      </c>
      <c r="H1612" s="1">
        <v>98.004800000000003</v>
      </c>
      <c r="I1612" s="1">
        <v>97.863699999999994</v>
      </c>
      <c r="J1612" s="1">
        <v>98.534999999999997</v>
      </c>
      <c r="K1612" s="1">
        <v>97.099800000000002</v>
      </c>
    </row>
    <row r="1613" spans="7:11">
      <c r="G1613" s="1">
        <v>16310</v>
      </c>
      <c r="H1613" s="1">
        <v>98.004199999999997</v>
      </c>
      <c r="I1613" s="1">
        <v>97.863100000000003</v>
      </c>
      <c r="J1613" s="1">
        <v>98.534599999999998</v>
      </c>
      <c r="K1613" s="1">
        <v>97.099000000000004</v>
      </c>
    </row>
    <row r="1614" spans="7:11">
      <c r="G1614" s="1">
        <v>16320</v>
      </c>
      <c r="H1614" s="1">
        <v>98.003699999999995</v>
      </c>
      <c r="I1614" s="1">
        <v>97.862499999999997</v>
      </c>
      <c r="J1614" s="1">
        <v>98.534199999999998</v>
      </c>
      <c r="K1614" s="1">
        <v>97.098200000000006</v>
      </c>
    </row>
    <row r="1615" spans="7:11">
      <c r="G1615" s="1">
        <v>16330</v>
      </c>
      <c r="H1615" s="1">
        <v>98.003100000000003</v>
      </c>
      <c r="I1615" s="1">
        <v>97.861900000000006</v>
      </c>
      <c r="J1615" s="1">
        <v>98.533799999999999</v>
      </c>
      <c r="K1615" s="1">
        <v>97.097300000000004</v>
      </c>
    </row>
    <row r="1616" spans="7:11">
      <c r="G1616" s="1">
        <v>16340</v>
      </c>
      <c r="H1616" s="1">
        <v>98.002499999999998</v>
      </c>
      <c r="I1616" s="1">
        <v>97.8613</v>
      </c>
      <c r="J1616" s="1">
        <v>98.5334</v>
      </c>
      <c r="K1616" s="1">
        <v>97.096500000000006</v>
      </c>
    </row>
    <row r="1617" spans="7:11">
      <c r="G1617" s="1">
        <v>16350</v>
      </c>
      <c r="H1617" s="1">
        <v>98.001999999999995</v>
      </c>
      <c r="I1617" s="1">
        <v>97.860699999999994</v>
      </c>
      <c r="J1617" s="1">
        <v>98.532899999999998</v>
      </c>
      <c r="K1617" s="1">
        <v>97.095699999999994</v>
      </c>
    </row>
    <row r="1618" spans="7:11">
      <c r="G1618" s="1">
        <v>16360</v>
      </c>
      <c r="H1618" s="1">
        <v>98.001400000000004</v>
      </c>
      <c r="I1618" s="1">
        <v>97.860100000000003</v>
      </c>
      <c r="J1618" s="1">
        <v>98.532499999999999</v>
      </c>
      <c r="K1618" s="1">
        <v>97.094899999999996</v>
      </c>
    </row>
    <row r="1619" spans="7:11">
      <c r="G1619" s="1">
        <v>16370</v>
      </c>
      <c r="H1619" s="1">
        <v>98.000799999999998</v>
      </c>
      <c r="I1619" s="1">
        <v>97.859499999999997</v>
      </c>
      <c r="J1619" s="1">
        <v>98.5321</v>
      </c>
      <c r="K1619" s="1">
        <v>97.093999999999994</v>
      </c>
    </row>
    <row r="1620" spans="7:11">
      <c r="G1620" s="1">
        <v>16380</v>
      </c>
      <c r="H1620" s="1">
        <v>98.000299999999996</v>
      </c>
      <c r="I1620" s="1">
        <v>97.858900000000006</v>
      </c>
      <c r="J1620" s="1">
        <v>98.531700000000001</v>
      </c>
      <c r="K1620" s="1">
        <v>97.093199999999996</v>
      </c>
    </row>
    <row r="1621" spans="7:11">
      <c r="G1621" s="1">
        <v>16390</v>
      </c>
      <c r="H1621" s="1">
        <v>97.999700000000004</v>
      </c>
      <c r="I1621" s="1">
        <v>97.8583</v>
      </c>
      <c r="J1621" s="1">
        <v>98.531300000000002</v>
      </c>
      <c r="K1621" s="1">
        <v>97.092399999999998</v>
      </c>
    </row>
    <row r="1622" spans="7:11">
      <c r="G1622" s="1">
        <v>16400</v>
      </c>
      <c r="H1622" s="1">
        <v>97.999099999999999</v>
      </c>
      <c r="I1622" s="1">
        <v>97.857600000000005</v>
      </c>
      <c r="J1622" s="1">
        <v>98.530799999999999</v>
      </c>
      <c r="K1622" s="1">
        <v>97.091499999999996</v>
      </c>
    </row>
    <row r="1623" spans="7:11">
      <c r="G1623" s="1">
        <v>16410</v>
      </c>
      <c r="H1623" s="1">
        <v>97.998500000000007</v>
      </c>
      <c r="I1623" s="1">
        <v>97.856999999999999</v>
      </c>
      <c r="J1623" s="1">
        <v>98.5304</v>
      </c>
      <c r="K1623" s="1">
        <v>97.090699999999998</v>
      </c>
    </row>
    <row r="1624" spans="7:11">
      <c r="G1624" s="1">
        <v>16420</v>
      </c>
      <c r="H1624" s="1">
        <v>97.998000000000005</v>
      </c>
      <c r="I1624" s="1">
        <v>97.856399999999994</v>
      </c>
      <c r="J1624" s="1">
        <v>98.53</v>
      </c>
      <c r="K1624" s="1">
        <v>97.0899</v>
      </c>
    </row>
    <row r="1625" spans="7:11">
      <c r="G1625" s="1">
        <v>16430</v>
      </c>
      <c r="H1625" s="1">
        <v>97.997399999999999</v>
      </c>
      <c r="I1625" s="1">
        <v>97.855800000000002</v>
      </c>
      <c r="J1625" s="1">
        <v>98.529600000000002</v>
      </c>
      <c r="K1625" s="1">
        <v>97.088999999999999</v>
      </c>
    </row>
    <row r="1626" spans="7:11">
      <c r="G1626" s="1">
        <v>16440</v>
      </c>
      <c r="H1626" s="1">
        <v>97.996799999999993</v>
      </c>
      <c r="I1626" s="1">
        <v>97.855199999999996</v>
      </c>
      <c r="J1626" s="1">
        <v>98.529200000000003</v>
      </c>
      <c r="K1626" s="1">
        <v>97.088200000000001</v>
      </c>
    </row>
    <row r="1627" spans="7:11">
      <c r="G1627" s="1">
        <v>16450</v>
      </c>
      <c r="H1627" s="1">
        <v>97.996300000000005</v>
      </c>
      <c r="I1627" s="1">
        <v>97.854600000000005</v>
      </c>
      <c r="J1627" s="1">
        <v>98.528700000000001</v>
      </c>
      <c r="K1627" s="1">
        <v>97.087400000000002</v>
      </c>
    </row>
    <row r="1628" spans="7:11">
      <c r="G1628" s="1">
        <v>16460</v>
      </c>
      <c r="H1628" s="1">
        <v>97.995699999999999</v>
      </c>
      <c r="I1628" s="1">
        <v>97.853999999999999</v>
      </c>
      <c r="J1628" s="1">
        <v>98.528300000000002</v>
      </c>
      <c r="K1628" s="1">
        <v>97.086500000000001</v>
      </c>
    </row>
    <row r="1629" spans="7:11">
      <c r="G1629" s="1">
        <v>16470</v>
      </c>
      <c r="H1629" s="1">
        <v>97.995099999999994</v>
      </c>
      <c r="I1629" s="1">
        <v>97.853300000000004</v>
      </c>
      <c r="J1629" s="1">
        <v>98.527900000000002</v>
      </c>
      <c r="K1629" s="1">
        <v>97.085700000000003</v>
      </c>
    </row>
    <row r="1630" spans="7:11">
      <c r="G1630" s="1">
        <v>16480</v>
      </c>
      <c r="H1630" s="1">
        <v>97.994500000000002</v>
      </c>
      <c r="I1630" s="1">
        <v>97.852699999999999</v>
      </c>
      <c r="J1630" s="1">
        <v>98.527500000000003</v>
      </c>
      <c r="K1630" s="1">
        <v>97.084900000000005</v>
      </c>
    </row>
    <row r="1631" spans="7:11">
      <c r="G1631" s="1">
        <v>16490</v>
      </c>
      <c r="H1631" s="1">
        <v>97.994</v>
      </c>
      <c r="I1631" s="1">
        <v>97.852099999999993</v>
      </c>
      <c r="J1631" s="1">
        <v>98.527000000000001</v>
      </c>
      <c r="K1631" s="1">
        <v>97.084000000000003</v>
      </c>
    </row>
    <row r="1632" spans="7:11">
      <c r="G1632" s="1">
        <v>16500</v>
      </c>
      <c r="H1632" s="1">
        <v>97.993399999999994</v>
      </c>
      <c r="I1632" s="1">
        <v>97.851500000000001</v>
      </c>
      <c r="J1632" s="1">
        <v>98.526600000000002</v>
      </c>
      <c r="K1632" s="1">
        <v>97.083200000000005</v>
      </c>
    </row>
    <row r="1633" spans="7:11">
      <c r="G1633" s="1">
        <v>16510</v>
      </c>
      <c r="H1633" s="1">
        <v>97.992800000000003</v>
      </c>
      <c r="I1633" s="1">
        <v>97.850899999999996</v>
      </c>
      <c r="J1633" s="1">
        <v>98.526200000000003</v>
      </c>
      <c r="K1633" s="1">
        <v>97.082300000000004</v>
      </c>
    </row>
    <row r="1634" spans="7:11">
      <c r="G1634" s="1">
        <v>16520</v>
      </c>
      <c r="H1634" s="1">
        <v>97.992199999999997</v>
      </c>
      <c r="I1634" s="1">
        <v>97.850300000000004</v>
      </c>
      <c r="J1634" s="1">
        <v>98.525700000000001</v>
      </c>
      <c r="K1634" s="1">
        <v>97.081500000000005</v>
      </c>
    </row>
    <row r="1635" spans="7:11">
      <c r="G1635" s="1">
        <v>16530</v>
      </c>
      <c r="H1635" s="1">
        <v>97.991600000000005</v>
      </c>
      <c r="I1635" s="1">
        <v>97.849599999999995</v>
      </c>
      <c r="J1635" s="1">
        <v>98.525300000000001</v>
      </c>
      <c r="K1635" s="1">
        <v>97.080699999999993</v>
      </c>
    </row>
    <row r="1636" spans="7:11">
      <c r="G1636" s="1">
        <v>16540</v>
      </c>
      <c r="H1636" s="1">
        <v>97.991100000000003</v>
      </c>
      <c r="I1636" s="1">
        <v>97.849000000000004</v>
      </c>
      <c r="J1636" s="1">
        <v>98.524900000000002</v>
      </c>
      <c r="K1636" s="1">
        <v>97.079800000000006</v>
      </c>
    </row>
    <row r="1637" spans="7:11">
      <c r="G1637" s="1">
        <v>16550</v>
      </c>
      <c r="H1637" s="1">
        <v>97.990499999999997</v>
      </c>
      <c r="I1637" s="1">
        <v>97.848399999999998</v>
      </c>
      <c r="J1637" s="1">
        <v>98.524500000000003</v>
      </c>
      <c r="K1637" s="1">
        <v>97.078999999999994</v>
      </c>
    </row>
    <row r="1638" spans="7:11">
      <c r="G1638" s="1">
        <v>16560</v>
      </c>
      <c r="H1638" s="1">
        <v>97.989900000000006</v>
      </c>
      <c r="I1638" s="1">
        <v>97.847800000000007</v>
      </c>
      <c r="J1638" s="1">
        <v>98.524000000000001</v>
      </c>
      <c r="K1638" s="1">
        <v>97.078100000000006</v>
      </c>
    </row>
    <row r="1639" spans="7:11">
      <c r="G1639" s="1">
        <v>16570</v>
      </c>
      <c r="H1639" s="1">
        <v>97.9893</v>
      </c>
      <c r="I1639" s="1">
        <v>97.847099999999998</v>
      </c>
      <c r="J1639" s="1">
        <v>98.523600000000002</v>
      </c>
      <c r="K1639" s="1">
        <v>97.077299999999994</v>
      </c>
    </row>
    <row r="1640" spans="7:11">
      <c r="G1640" s="1">
        <v>16580</v>
      </c>
      <c r="H1640" s="1">
        <v>97.988699999999994</v>
      </c>
      <c r="I1640" s="1">
        <v>97.846500000000006</v>
      </c>
      <c r="J1640" s="1">
        <v>98.523200000000003</v>
      </c>
      <c r="K1640" s="1">
        <v>97.076400000000007</v>
      </c>
    </row>
    <row r="1641" spans="7:11">
      <c r="G1641" s="1">
        <v>16590</v>
      </c>
      <c r="H1641" s="1">
        <v>97.988100000000003</v>
      </c>
      <c r="I1641" s="1">
        <v>97.8459</v>
      </c>
      <c r="J1641" s="1">
        <v>98.5227</v>
      </c>
      <c r="K1641" s="1">
        <v>97.075599999999994</v>
      </c>
    </row>
    <row r="1642" spans="7:11">
      <c r="G1642" s="1">
        <v>16600</v>
      </c>
      <c r="H1642" s="1">
        <v>97.9876</v>
      </c>
      <c r="I1642" s="1">
        <v>97.845299999999995</v>
      </c>
      <c r="J1642" s="1">
        <v>98.522300000000001</v>
      </c>
      <c r="K1642" s="1">
        <v>97.074700000000007</v>
      </c>
    </row>
    <row r="1643" spans="7:11">
      <c r="G1643" s="1">
        <v>16610</v>
      </c>
      <c r="H1643" s="1">
        <v>97.986999999999995</v>
      </c>
      <c r="I1643" s="1">
        <v>97.844700000000003</v>
      </c>
      <c r="J1643" s="1">
        <v>98.521900000000002</v>
      </c>
      <c r="K1643" s="1">
        <v>97.073899999999995</v>
      </c>
    </row>
    <row r="1644" spans="7:11">
      <c r="G1644" s="1">
        <v>16620</v>
      </c>
      <c r="H1644" s="1">
        <v>97.986400000000003</v>
      </c>
      <c r="I1644" s="1">
        <v>97.843999999999994</v>
      </c>
      <c r="J1644" s="1">
        <v>98.521500000000003</v>
      </c>
      <c r="K1644" s="1">
        <v>97.072999999999993</v>
      </c>
    </row>
    <row r="1645" spans="7:11">
      <c r="G1645" s="1">
        <v>16630</v>
      </c>
      <c r="H1645" s="1">
        <v>97.985799999999998</v>
      </c>
      <c r="I1645" s="1">
        <v>97.843400000000003</v>
      </c>
      <c r="J1645" s="1">
        <v>98.521000000000001</v>
      </c>
      <c r="K1645" s="1">
        <v>97.072199999999995</v>
      </c>
    </row>
    <row r="1646" spans="7:11">
      <c r="G1646" s="1">
        <v>16640</v>
      </c>
      <c r="H1646" s="1">
        <v>97.985200000000006</v>
      </c>
      <c r="I1646" s="1">
        <v>97.842799999999997</v>
      </c>
      <c r="J1646" s="1">
        <v>98.520600000000002</v>
      </c>
      <c r="K1646" s="1">
        <v>97.071299999999994</v>
      </c>
    </row>
    <row r="1647" spans="7:11">
      <c r="G1647" s="1">
        <v>16650</v>
      </c>
      <c r="H1647" s="1">
        <v>97.9846</v>
      </c>
      <c r="I1647" s="1">
        <v>97.842100000000002</v>
      </c>
      <c r="J1647" s="1">
        <v>98.520200000000003</v>
      </c>
      <c r="K1647" s="1">
        <v>97.070499999999996</v>
      </c>
    </row>
    <row r="1648" spans="7:11">
      <c r="G1648" s="1">
        <v>16660</v>
      </c>
      <c r="H1648" s="1">
        <v>97.983999999999995</v>
      </c>
      <c r="I1648" s="1">
        <v>97.841499999999996</v>
      </c>
      <c r="J1648" s="1">
        <v>98.5197</v>
      </c>
      <c r="K1648" s="1">
        <v>97.069599999999994</v>
      </c>
    </row>
    <row r="1649" spans="7:11">
      <c r="G1649" s="1">
        <v>16670</v>
      </c>
      <c r="H1649" s="1">
        <v>97.983500000000006</v>
      </c>
      <c r="I1649" s="1">
        <v>97.840900000000005</v>
      </c>
      <c r="J1649" s="1">
        <v>98.519300000000001</v>
      </c>
      <c r="K1649" s="1">
        <v>97.068799999999996</v>
      </c>
    </row>
    <row r="1650" spans="7:11">
      <c r="G1650" s="1">
        <v>16680</v>
      </c>
      <c r="H1650" s="1">
        <v>97.982900000000001</v>
      </c>
      <c r="I1650" s="1">
        <v>97.840299999999999</v>
      </c>
      <c r="J1650" s="1">
        <v>98.518900000000002</v>
      </c>
      <c r="K1650" s="1">
        <v>97.067899999999995</v>
      </c>
    </row>
    <row r="1651" spans="7:11">
      <c r="G1651" s="1">
        <v>16690</v>
      </c>
      <c r="H1651" s="1">
        <v>97.982299999999995</v>
      </c>
      <c r="I1651" s="1">
        <v>97.839600000000004</v>
      </c>
      <c r="J1651" s="1">
        <v>98.5184</v>
      </c>
      <c r="K1651" s="1">
        <v>97.067099999999996</v>
      </c>
    </row>
    <row r="1652" spans="7:11">
      <c r="G1652" s="1">
        <v>16700</v>
      </c>
      <c r="H1652" s="1">
        <v>97.981700000000004</v>
      </c>
      <c r="I1652" s="1">
        <v>97.838999999999999</v>
      </c>
      <c r="J1652" s="1">
        <v>98.518000000000001</v>
      </c>
      <c r="K1652" s="1">
        <v>97.066199999999995</v>
      </c>
    </row>
    <row r="1653" spans="7:11">
      <c r="G1653" s="1">
        <v>16710</v>
      </c>
      <c r="H1653" s="1">
        <v>97.981099999999998</v>
      </c>
      <c r="I1653" s="1">
        <v>97.838399999999993</v>
      </c>
      <c r="J1653" s="1">
        <v>98.517600000000002</v>
      </c>
      <c r="K1653" s="1">
        <v>97.065299999999993</v>
      </c>
    </row>
    <row r="1654" spans="7:11">
      <c r="G1654" s="1">
        <v>16720</v>
      </c>
      <c r="H1654" s="1">
        <v>97.980500000000006</v>
      </c>
      <c r="I1654" s="1">
        <v>97.837699999999998</v>
      </c>
      <c r="J1654" s="1">
        <v>98.517099999999999</v>
      </c>
      <c r="K1654" s="1">
        <v>97.064499999999995</v>
      </c>
    </row>
    <row r="1655" spans="7:11">
      <c r="G1655" s="1">
        <v>16730</v>
      </c>
      <c r="H1655" s="1">
        <v>97.979900000000001</v>
      </c>
      <c r="I1655" s="1">
        <v>97.837100000000007</v>
      </c>
      <c r="J1655" s="1">
        <v>98.5167</v>
      </c>
      <c r="K1655" s="1">
        <v>97.063599999999994</v>
      </c>
    </row>
    <row r="1656" spans="7:11">
      <c r="G1656" s="1">
        <v>16740</v>
      </c>
      <c r="H1656" s="1">
        <v>97.979299999999995</v>
      </c>
      <c r="I1656" s="1">
        <v>97.836500000000001</v>
      </c>
      <c r="J1656" s="1">
        <v>98.516199999999998</v>
      </c>
      <c r="K1656" s="1">
        <v>97.062799999999996</v>
      </c>
    </row>
    <row r="1657" spans="7:11">
      <c r="G1657" s="1">
        <v>16750</v>
      </c>
      <c r="H1657" s="1">
        <v>97.978700000000003</v>
      </c>
      <c r="I1657" s="1">
        <v>97.835800000000006</v>
      </c>
      <c r="J1657" s="1">
        <v>98.515799999999999</v>
      </c>
      <c r="K1657" s="1">
        <v>97.061899999999994</v>
      </c>
    </row>
    <row r="1658" spans="7:11">
      <c r="G1658" s="1">
        <v>16760</v>
      </c>
      <c r="H1658" s="1">
        <v>97.978099999999998</v>
      </c>
      <c r="I1658" s="1">
        <v>97.8352</v>
      </c>
      <c r="J1658" s="1">
        <v>98.5154</v>
      </c>
      <c r="K1658" s="1">
        <v>97.061000000000007</v>
      </c>
    </row>
    <row r="1659" spans="7:11">
      <c r="G1659" s="1">
        <v>16770</v>
      </c>
      <c r="H1659" s="1">
        <v>97.977500000000006</v>
      </c>
      <c r="I1659" s="1">
        <v>97.834599999999995</v>
      </c>
      <c r="J1659" s="1">
        <v>98.514899999999997</v>
      </c>
      <c r="K1659" s="1">
        <v>97.060199999999995</v>
      </c>
    </row>
    <row r="1660" spans="7:11">
      <c r="G1660" s="1">
        <v>16780</v>
      </c>
      <c r="H1660" s="1">
        <v>97.977000000000004</v>
      </c>
      <c r="I1660" s="1">
        <v>97.8339</v>
      </c>
      <c r="J1660" s="1">
        <v>98.514499999999998</v>
      </c>
      <c r="K1660" s="1">
        <v>97.059299999999993</v>
      </c>
    </row>
    <row r="1661" spans="7:11">
      <c r="G1661" s="1">
        <v>16790</v>
      </c>
      <c r="H1661" s="1">
        <v>97.976399999999998</v>
      </c>
      <c r="I1661" s="1">
        <v>97.833299999999994</v>
      </c>
      <c r="J1661" s="1">
        <v>98.514099999999999</v>
      </c>
      <c r="K1661" s="1">
        <v>97.058400000000006</v>
      </c>
    </row>
    <row r="1662" spans="7:11">
      <c r="G1662" s="1">
        <v>16800</v>
      </c>
      <c r="H1662" s="1">
        <v>97.975800000000007</v>
      </c>
      <c r="I1662" s="1">
        <v>97.832599999999999</v>
      </c>
      <c r="J1662" s="1">
        <v>98.513599999999997</v>
      </c>
      <c r="K1662" s="1">
        <v>97.057599999999994</v>
      </c>
    </row>
    <row r="1663" spans="7:11">
      <c r="G1663" s="1">
        <v>16810</v>
      </c>
      <c r="H1663" s="1">
        <v>97.975200000000001</v>
      </c>
      <c r="I1663" s="1">
        <v>97.831999999999994</v>
      </c>
      <c r="J1663" s="1">
        <v>98.513199999999998</v>
      </c>
      <c r="K1663" s="1">
        <v>97.056700000000006</v>
      </c>
    </row>
    <row r="1664" spans="7:11">
      <c r="G1664" s="1">
        <v>16820</v>
      </c>
      <c r="H1664" s="1">
        <v>97.974599999999995</v>
      </c>
      <c r="I1664" s="1">
        <v>97.831400000000002</v>
      </c>
      <c r="J1664" s="1">
        <v>98.512699999999995</v>
      </c>
      <c r="K1664" s="1">
        <v>97.055800000000005</v>
      </c>
    </row>
    <row r="1665" spans="7:11">
      <c r="G1665" s="1">
        <v>16830</v>
      </c>
      <c r="H1665" s="1">
        <v>97.974000000000004</v>
      </c>
      <c r="I1665" s="1">
        <v>97.830699999999993</v>
      </c>
      <c r="J1665" s="1">
        <v>98.512299999999996</v>
      </c>
      <c r="K1665" s="1">
        <v>97.055000000000007</v>
      </c>
    </row>
    <row r="1666" spans="7:11">
      <c r="G1666" s="1">
        <v>16840</v>
      </c>
      <c r="H1666" s="1">
        <v>97.973399999999998</v>
      </c>
      <c r="I1666" s="1">
        <v>97.830100000000002</v>
      </c>
      <c r="J1666" s="1">
        <v>98.511899999999997</v>
      </c>
      <c r="K1666" s="1">
        <v>97.054100000000005</v>
      </c>
    </row>
    <row r="1667" spans="7:11">
      <c r="G1667" s="1">
        <v>16850</v>
      </c>
      <c r="H1667" s="1">
        <v>97.972800000000007</v>
      </c>
      <c r="I1667" s="1">
        <v>97.829499999999996</v>
      </c>
      <c r="J1667" s="1">
        <v>98.511399999999995</v>
      </c>
      <c r="K1667" s="1">
        <v>97.053200000000004</v>
      </c>
    </row>
    <row r="1668" spans="7:11">
      <c r="G1668" s="1">
        <v>16860</v>
      </c>
      <c r="H1668" s="1">
        <v>97.972200000000001</v>
      </c>
      <c r="I1668" s="1">
        <v>97.828800000000001</v>
      </c>
      <c r="J1668" s="1">
        <v>98.510999999999996</v>
      </c>
      <c r="K1668" s="1">
        <v>97.052400000000006</v>
      </c>
    </row>
    <row r="1669" spans="7:11">
      <c r="G1669" s="1">
        <v>16870</v>
      </c>
      <c r="H1669" s="1">
        <v>97.971599999999995</v>
      </c>
      <c r="I1669" s="1">
        <v>97.828199999999995</v>
      </c>
      <c r="J1669" s="1">
        <v>98.510499999999993</v>
      </c>
      <c r="K1669" s="1">
        <v>97.051500000000004</v>
      </c>
    </row>
    <row r="1670" spans="7:11">
      <c r="G1670" s="1">
        <v>16880</v>
      </c>
      <c r="H1670" s="1">
        <v>97.971000000000004</v>
      </c>
      <c r="I1670" s="1">
        <v>97.827500000000001</v>
      </c>
      <c r="J1670" s="1">
        <v>98.510099999999994</v>
      </c>
      <c r="K1670" s="1">
        <v>97.050600000000003</v>
      </c>
    </row>
    <row r="1671" spans="7:11">
      <c r="G1671" s="1">
        <v>16890</v>
      </c>
      <c r="H1671" s="1">
        <v>97.970399999999998</v>
      </c>
      <c r="I1671" s="1">
        <v>97.826899999999995</v>
      </c>
      <c r="J1671" s="1">
        <v>98.509600000000006</v>
      </c>
      <c r="K1671" s="1">
        <v>97.049800000000005</v>
      </c>
    </row>
    <row r="1672" spans="7:11">
      <c r="G1672" s="1">
        <v>16900</v>
      </c>
      <c r="H1672" s="1">
        <v>97.969800000000006</v>
      </c>
      <c r="I1672" s="1">
        <v>97.8262</v>
      </c>
      <c r="J1672" s="1">
        <v>98.509200000000007</v>
      </c>
      <c r="K1672" s="1">
        <v>97.048900000000003</v>
      </c>
    </row>
    <row r="1673" spans="7:11">
      <c r="G1673" s="1">
        <v>16910</v>
      </c>
      <c r="H1673" s="1">
        <v>97.969200000000001</v>
      </c>
      <c r="I1673" s="1">
        <v>97.825599999999994</v>
      </c>
      <c r="J1673" s="1">
        <v>98.508799999999994</v>
      </c>
      <c r="K1673" s="1">
        <v>97.048000000000002</v>
      </c>
    </row>
    <row r="1674" spans="7:11">
      <c r="G1674" s="1">
        <v>16920</v>
      </c>
      <c r="H1674" s="1">
        <v>97.968599999999995</v>
      </c>
      <c r="I1674" s="1">
        <v>97.825000000000003</v>
      </c>
      <c r="J1674" s="1">
        <v>98.508300000000006</v>
      </c>
      <c r="K1674" s="1">
        <v>97.0471</v>
      </c>
    </row>
    <row r="1675" spans="7:11">
      <c r="G1675" s="1">
        <v>16930</v>
      </c>
      <c r="H1675" s="1">
        <v>97.968000000000004</v>
      </c>
      <c r="I1675" s="1">
        <v>97.824299999999994</v>
      </c>
      <c r="J1675" s="1">
        <v>98.507900000000006</v>
      </c>
      <c r="K1675" s="1">
        <v>97.046300000000002</v>
      </c>
    </row>
    <row r="1676" spans="7:11">
      <c r="G1676" s="1">
        <v>16940</v>
      </c>
      <c r="H1676" s="1">
        <v>97.967399999999998</v>
      </c>
      <c r="I1676" s="1">
        <v>97.823700000000002</v>
      </c>
      <c r="J1676" s="1">
        <v>98.507400000000004</v>
      </c>
      <c r="K1676" s="1">
        <v>97.045400000000001</v>
      </c>
    </row>
    <row r="1677" spans="7:11">
      <c r="G1677" s="1">
        <v>16950</v>
      </c>
      <c r="H1677" s="1">
        <v>97.966800000000006</v>
      </c>
      <c r="I1677" s="1">
        <v>97.822999999999993</v>
      </c>
      <c r="J1677" s="1">
        <v>98.507000000000005</v>
      </c>
      <c r="K1677" s="1">
        <v>97.044499999999999</v>
      </c>
    </row>
    <row r="1678" spans="7:11">
      <c r="G1678" s="1">
        <v>16960</v>
      </c>
      <c r="H1678" s="1">
        <v>97.966200000000001</v>
      </c>
      <c r="I1678" s="1">
        <v>97.822400000000002</v>
      </c>
      <c r="J1678" s="1">
        <v>98.506500000000003</v>
      </c>
      <c r="K1678" s="1">
        <v>97.043599999999998</v>
      </c>
    </row>
    <row r="1679" spans="7:11">
      <c r="G1679" s="1">
        <v>16970</v>
      </c>
      <c r="H1679" s="1">
        <v>97.965599999999995</v>
      </c>
      <c r="I1679" s="1">
        <v>97.821700000000007</v>
      </c>
      <c r="J1679" s="1">
        <v>98.506100000000004</v>
      </c>
      <c r="K1679" s="1">
        <v>97.042699999999996</v>
      </c>
    </row>
    <row r="1680" spans="7:11">
      <c r="G1680" s="1">
        <v>16980</v>
      </c>
      <c r="H1680" s="1">
        <v>97.9649</v>
      </c>
      <c r="I1680" s="1">
        <v>97.821100000000001</v>
      </c>
      <c r="J1680" s="1">
        <v>98.505600000000001</v>
      </c>
      <c r="K1680" s="1">
        <v>97.041899999999998</v>
      </c>
    </row>
    <row r="1681" spans="7:11">
      <c r="G1681" s="1">
        <v>16990</v>
      </c>
      <c r="H1681" s="1">
        <v>97.964299999999994</v>
      </c>
      <c r="I1681" s="1">
        <v>97.820400000000006</v>
      </c>
      <c r="J1681" s="1">
        <v>98.505200000000002</v>
      </c>
      <c r="K1681" s="1">
        <v>97.040999999999997</v>
      </c>
    </row>
    <row r="1682" spans="7:11">
      <c r="G1682" s="1">
        <v>17000</v>
      </c>
      <c r="H1682" s="1">
        <v>97.963700000000003</v>
      </c>
      <c r="I1682" s="1">
        <v>97.819800000000001</v>
      </c>
      <c r="J1682" s="1">
        <v>98.5047</v>
      </c>
      <c r="K1682" s="1">
        <v>97.040099999999995</v>
      </c>
    </row>
    <row r="1683" spans="7:11">
      <c r="G1683" s="1">
        <v>17010</v>
      </c>
      <c r="H1683" s="1">
        <v>97.963099999999997</v>
      </c>
      <c r="I1683" s="1">
        <v>97.819100000000006</v>
      </c>
      <c r="J1683" s="1">
        <v>98.504300000000001</v>
      </c>
      <c r="K1683" s="1">
        <v>97.039199999999994</v>
      </c>
    </row>
    <row r="1684" spans="7:11">
      <c r="G1684" s="1">
        <v>17020</v>
      </c>
      <c r="H1684" s="1">
        <v>97.962500000000006</v>
      </c>
      <c r="I1684" s="1">
        <v>97.8185</v>
      </c>
      <c r="J1684" s="1">
        <v>98.503900000000002</v>
      </c>
      <c r="K1684" s="1">
        <v>97.038300000000007</v>
      </c>
    </row>
    <row r="1685" spans="7:11">
      <c r="G1685" s="1">
        <v>17030</v>
      </c>
      <c r="H1685" s="1">
        <v>97.9619</v>
      </c>
      <c r="I1685" s="1">
        <v>97.817800000000005</v>
      </c>
      <c r="J1685" s="1">
        <v>98.503399999999999</v>
      </c>
      <c r="K1685" s="1">
        <v>97.037400000000005</v>
      </c>
    </row>
    <row r="1686" spans="7:11">
      <c r="G1686" s="1">
        <v>17040</v>
      </c>
      <c r="H1686" s="1">
        <v>97.961299999999994</v>
      </c>
      <c r="I1686" s="1">
        <v>97.8172</v>
      </c>
      <c r="J1686" s="1">
        <v>98.503</v>
      </c>
      <c r="K1686" s="1">
        <v>97.036600000000007</v>
      </c>
    </row>
    <row r="1687" spans="7:11">
      <c r="G1687" s="1">
        <v>17050</v>
      </c>
      <c r="H1687" s="1">
        <v>97.960700000000003</v>
      </c>
      <c r="I1687" s="1">
        <v>97.816500000000005</v>
      </c>
      <c r="J1687" s="1">
        <v>98.502499999999998</v>
      </c>
      <c r="K1687" s="1">
        <v>97.035700000000006</v>
      </c>
    </row>
    <row r="1688" spans="7:11">
      <c r="G1688" s="1">
        <v>17060</v>
      </c>
      <c r="H1688" s="1">
        <v>97.960099999999997</v>
      </c>
      <c r="I1688" s="1">
        <v>97.815899999999999</v>
      </c>
      <c r="J1688" s="1">
        <v>98.502099999999999</v>
      </c>
      <c r="K1688" s="1">
        <v>97.034800000000004</v>
      </c>
    </row>
    <row r="1689" spans="7:11">
      <c r="G1689" s="1">
        <v>17070</v>
      </c>
      <c r="H1689" s="1">
        <v>97.959500000000006</v>
      </c>
      <c r="I1689" s="1">
        <v>97.815200000000004</v>
      </c>
      <c r="J1689" s="1">
        <v>98.501599999999996</v>
      </c>
      <c r="K1689" s="1">
        <v>97.033900000000003</v>
      </c>
    </row>
    <row r="1690" spans="7:11">
      <c r="G1690" s="1">
        <v>17080</v>
      </c>
      <c r="H1690" s="1">
        <v>97.9589</v>
      </c>
      <c r="I1690" s="1">
        <v>97.814599999999999</v>
      </c>
      <c r="J1690" s="1">
        <v>98.501199999999997</v>
      </c>
      <c r="K1690" s="1">
        <v>97.033000000000001</v>
      </c>
    </row>
    <row r="1691" spans="7:11">
      <c r="G1691" s="1">
        <v>17090</v>
      </c>
      <c r="H1691" s="1">
        <v>97.958200000000005</v>
      </c>
      <c r="I1691" s="1">
        <v>97.813900000000004</v>
      </c>
      <c r="J1691" s="1">
        <v>98.500699999999995</v>
      </c>
      <c r="K1691" s="1">
        <v>97.0321</v>
      </c>
    </row>
    <row r="1692" spans="7:11">
      <c r="G1692" s="1">
        <v>17100</v>
      </c>
      <c r="H1692" s="1">
        <v>97.957599999999999</v>
      </c>
      <c r="I1692" s="1">
        <v>97.813199999999995</v>
      </c>
      <c r="J1692" s="1">
        <v>98.500200000000007</v>
      </c>
      <c r="K1692" s="1">
        <v>97.031199999999998</v>
      </c>
    </row>
    <row r="1693" spans="7:11">
      <c r="G1693" s="1">
        <v>17110</v>
      </c>
      <c r="H1693" s="1">
        <v>97.956999999999994</v>
      </c>
      <c r="I1693" s="1">
        <v>97.812600000000003</v>
      </c>
      <c r="J1693" s="1">
        <v>98.499799999999993</v>
      </c>
      <c r="K1693" s="1">
        <v>97.030299999999997</v>
      </c>
    </row>
    <row r="1694" spans="7:11">
      <c r="G1694" s="1">
        <v>17120</v>
      </c>
      <c r="H1694" s="1">
        <v>97.956400000000002</v>
      </c>
      <c r="I1694" s="1">
        <v>97.811899999999994</v>
      </c>
      <c r="J1694" s="1">
        <v>98.499300000000005</v>
      </c>
      <c r="K1694" s="1">
        <v>97.029399999999995</v>
      </c>
    </row>
    <row r="1695" spans="7:11">
      <c r="G1695" s="1">
        <v>17130</v>
      </c>
      <c r="H1695" s="1">
        <v>97.955799999999996</v>
      </c>
      <c r="I1695" s="1">
        <v>97.811300000000003</v>
      </c>
      <c r="J1695" s="1">
        <v>98.498900000000006</v>
      </c>
      <c r="K1695" s="1">
        <v>97.028499999999994</v>
      </c>
    </row>
    <row r="1696" spans="7:11">
      <c r="G1696" s="1">
        <v>17140</v>
      </c>
      <c r="H1696" s="1">
        <v>97.955200000000005</v>
      </c>
      <c r="I1696" s="1">
        <v>97.810599999999994</v>
      </c>
      <c r="J1696" s="1">
        <v>98.498400000000004</v>
      </c>
      <c r="K1696" s="1">
        <v>97.027699999999996</v>
      </c>
    </row>
    <row r="1697" spans="7:11">
      <c r="G1697" s="1">
        <v>17150</v>
      </c>
      <c r="H1697" s="1">
        <v>97.954599999999999</v>
      </c>
      <c r="I1697" s="1">
        <v>97.81</v>
      </c>
      <c r="J1697" s="1">
        <v>98.498000000000005</v>
      </c>
      <c r="K1697" s="1">
        <v>97.026799999999994</v>
      </c>
    </row>
    <row r="1698" spans="7:11">
      <c r="G1698" s="1">
        <v>17160</v>
      </c>
      <c r="H1698" s="1">
        <v>97.953900000000004</v>
      </c>
      <c r="I1698" s="1">
        <v>97.809299999999993</v>
      </c>
      <c r="J1698" s="1">
        <v>98.497500000000002</v>
      </c>
      <c r="K1698" s="1">
        <v>97.025899999999993</v>
      </c>
    </row>
    <row r="1699" spans="7:11">
      <c r="G1699" s="1">
        <v>17170</v>
      </c>
      <c r="H1699" s="1">
        <v>97.953299999999999</v>
      </c>
      <c r="I1699" s="1">
        <v>97.808599999999998</v>
      </c>
      <c r="J1699" s="1">
        <v>98.497100000000003</v>
      </c>
      <c r="K1699" s="1">
        <v>97.025000000000006</v>
      </c>
    </row>
    <row r="1700" spans="7:11">
      <c r="G1700" s="1">
        <v>17180</v>
      </c>
      <c r="H1700" s="1">
        <v>97.952699999999993</v>
      </c>
      <c r="I1700" s="1">
        <v>97.808000000000007</v>
      </c>
      <c r="J1700" s="1">
        <v>98.496600000000001</v>
      </c>
      <c r="K1700" s="1">
        <v>97.024100000000004</v>
      </c>
    </row>
    <row r="1701" spans="7:11">
      <c r="G1701" s="1">
        <v>17190</v>
      </c>
      <c r="H1701" s="1">
        <v>97.952100000000002</v>
      </c>
      <c r="I1701" s="1">
        <v>97.807299999999998</v>
      </c>
      <c r="J1701" s="1">
        <v>98.496200000000002</v>
      </c>
      <c r="K1701" s="1">
        <v>97.023200000000003</v>
      </c>
    </row>
    <row r="1702" spans="7:11">
      <c r="G1702" s="1">
        <v>17200</v>
      </c>
      <c r="H1702" s="1">
        <v>97.951499999999996</v>
      </c>
      <c r="I1702" s="1">
        <v>97.806600000000003</v>
      </c>
      <c r="J1702" s="1">
        <v>98.495699999999999</v>
      </c>
      <c r="K1702" s="1">
        <v>97.022300000000001</v>
      </c>
    </row>
    <row r="1703" spans="7:11">
      <c r="G1703" s="1">
        <v>17210</v>
      </c>
      <c r="H1703" s="1">
        <v>97.950900000000004</v>
      </c>
      <c r="I1703" s="1">
        <v>97.805999999999997</v>
      </c>
      <c r="J1703" s="1">
        <v>98.4953</v>
      </c>
      <c r="K1703" s="1">
        <v>97.0214</v>
      </c>
    </row>
    <row r="1704" spans="7:11">
      <c r="G1704" s="1">
        <v>17220</v>
      </c>
      <c r="H1704" s="1">
        <v>97.950199999999995</v>
      </c>
      <c r="I1704" s="1">
        <v>97.805300000000003</v>
      </c>
      <c r="J1704" s="1">
        <v>98.494799999999998</v>
      </c>
      <c r="K1704" s="1">
        <v>97.020499999999998</v>
      </c>
    </row>
    <row r="1705" spans="7:11">
      <c r="G1705" s="1">
        <v>17230</v>
      </c>
      <c r="H1705" s="1">
        <v>97.949600000000004</v>
      </c>
      <c r="I1705" s="1">
        <v>97.804699999999997</v>
      </c>
      <c r="J1705" s="1">
        <v>98.494299999999996</v>
      </c>
      <c r="K1705" s="1">
        <v>97.019599999999997</v>
      </c>
    </row>
    <row r="1706" spans="7:11">
      <c r="G1706" s="1">
        <v>17240</v>
      </c>
      <c r="H1706" s="1">
        <v>97.948999999999998</v>
      </c>
      <c r="I1706" s="1">
        <v>97.804000000000002</v>
      </c>
      <c r="J1706" s="1">
        <v>98.493899999999996</v>
      </c>
      <c r="K1706" s="1">
        <v>97.018699999999995</v>
      </c>
    </row>
    <row r="1707" spans="7:11">
      <c r="G1707" s="1">
        <v>17250</v>
      </c>
      <c r="H1707" s="1">
        <v>97.948400000000007</v>
      </c>
      <c r="I1707" s="1">
        <v>97.803299999999993</v>
      </c>
      <c r="J1707" s="1">
        <v>98.493399999999994</v>
      </c>
      <c r="K1707" s="1">
        <v>97.017799999999994</v>
      </c>
    </row>
    <row r="1708" spans="7:11">
      <c r="G1708" s="1">
        <v>17260</v>
      </c>
      <c r="H1708" s="1">
        <v>97.947699999999998</v>
      </c>
      <c r="I1708" s="1">
        <v>97.802700000000002</v>
      </c>
      <c r="J1708" s="1">
        <v>98.492999999999995</v>
      </c>
      <c r="K1708" s="1">
        <v>97.016900000000007</v>
      </c>
    </row>
    <row r="1709" spans="7:11">
      <c r="G1709" s="1">
        <v>17270</v>
      </c>
      <c r="H1709" s="1">
        <v>97.947100000000006</v>
      </c>
      <c r="I1709" s="1">
        <v>97.802000000000007</v>
      </c>
      <c r="J1709" s="1">
        <v>98.492500000000007</v>
      </c>
      <c r="K1709" s="1">
        <v>97.016000000000005</v>
      </c>
    </row>
    <row r="1710" spans="7:11">
      <c r="G1710" s="1">
        <v>17280</v>
      </c>
      <c r="H1710" s="1">
        <v>97.9465</v>
      </c>
      <c r="I1710" s="1">
        <v>97.801299999999998</v>
      </c>
      <c r="J1710" s="1">
        <v>98.492000000000004</v>
      </c>
      <c r="K1710" s="1">
        <v>97.015100000000004</v>
      </c>
    </row>
    <row r="1711" spans="7:11">
      <c r="G1711" s="1">
        <v>17290</v>
      </c>
      <c r="H1711" s="1">
        <v>97.945899999999995</v>
      </c>
      <c r="I1711" s="1">
        <v>97.800700000000006</v>
      </c>
      <c r="J1711" s="1">
        <v>98.491600000000005</v>
      </c>
      <c r="K1711" s="1">
        <v>97.014200000000002</v>
      </c>
    </row>
    <row r="1712" spans="7:11">
      <c r="G1712" s="1">
        <v>17300</v>
      </c>
      <c r="H1712" s="1">
        <v>97.945300000000003</v>
      </c>
      <c r="I1712" s="1">
        <v>97.8</v>
      </c>
      <c r="J1712" s="1">
        <v>98.491100000000003</v>
      </c>
      <c r="K1712" s="1">
        <v>97.013199999999998</v>
      </c>
    </row>
    <row r="1713" spans="7:11">
      <c r="G1713" s="1">
        <v>17310</v>
      </c>
      <c r="H1713" s="1">
        <v>97.944599999999994</v>
      </c>
      <c r="I1713" s="1">
        <v>97.799300000000002</v>
      </c>
      <c r="J1713" s="1">
        <v>98.490700000000004</v>
      </c>
      <c r="K1713" s="1">
        <v>97.012299999999996</v>
      </c>
    </row>
    <row r="1714" spans="7:11">
      <c r="G1714" s="1">
        <v>17320</v>
      </c>
      <c r="H1714" s="1">
        <v>97.944000000000003</v>
      </c>
      <c r="I1714" s="1">
        <v>97.798699999999997</v>
      </c>
      <c r="J1714" s="1">
        <v>98.490200000000002</v>
      </c>
      <c r="K1714" s="1">
        <v>97.011399999999995</v>
      </c>
    </row>
    <row r="1715" spans="7:11">
      <c r="G1715" s="1">
        <v>17330</v>
      </c>
      <c r="H1715" s="1">
        <v>97.943399999999997</v>
      </c>
      <c r="I1715" s="1">
        <v>97.798000000000002</v>
      </c>
      <c r="J1715" s="1">
        <v>98.489699999999999</v>
      </c>
      <c r="K1715" s="1">
        <v>97.010499999999993</v>
      </c>
    </row>
    <row r="1716" spans="7:11">
      <c r="G1716" s="1">
        <v>17340</v>
      </c>
      <c r="H1716" s="1">
        <v>97.942800000000005</v>
      </c>
      <c r="I1716" s="1">
        <v>97.797300000000007</v>
      </c>
      <c r="J1716" s="1">
        <v>98.4893</v>
      </c>
      <c r="K1716" s="1">
        <v>97.009600000000006</v>
      </c>
    </row>
    <row r="1717" spans="7:11">
      <c r="G1717" s="1">
        <v>17350</v>
      </c>
      <c r="H1717" s="1">
        <v>97.942099999999996</v>
      </c>
      <c r="I1717" s="1">
        <v>97.796700000000001</v>
      </c>
      <c r="J1717" s="1">
        <v>98.488799999999998</v>
      </c>
      <c r="K1717" s="1">
        <v>97.008700000000005</v>
      </c>
    </row>
    <row r="1718" spans="7:11">
      <c r="G1718" s="1">
        <v>17360</v>
      </c>
      <c r="H1718" s="1">
        <v>97.941500000000005</v>
      </c>
      <c r="I1718" s="1">
        <v>97.796000000000006</v>
      </c>
      <c r="J1718" s="1">
        <v>98.488399999999999</v>
      </c>
      <c r="K1718" s="1">
        <v>97.007800000000003</v>
      </c>
    </row>
    <row r="1719" spans="7:11">
      <c r="G1719" s="1">
        <v>17370</v>
      </c>
      <c r="H1719" s="1">
        <v>97.940899999999999</v>
      </c>
      <c r="I1719" s="1">
        <v>97.795299999999997</v>
      </c>
      <c r="J1719" s="1">
        <v>98.487899999999996</v>
      </c>
      <c r="K1719" s="1">
        <v>97.006900000000002</v>
      </c>
    </row>
    <row r="1720" spans="7:11">
      <c r="G1720" s="1">
        <v>17380</v>
      </c>
      <c r="H1720" s="1">
        <v>97.940200000000004</v>
      </c>
      <c r="I1720" s="1">
        <v>97.794600000000003</v>
      </c>
      <c r="J1720" s="1">
        <v>98.487399999999994</v>
      </c>
      <c r="K1720" s="1">
        <v>97.006</v>
      </c>
    </row>
    <row r="1721" spans="7:11">
      <c r="G1721" s="1">
        <v>17390</v>
      </c>
      <c r="H1721" s="1">
        <v>97.939599999999999</v>
      </c>
      <c r="I1721" s="1">
        <v>97.793999999999997</v>
      </c>
      <c r="J1721" s="1">
        <v>98.486999999999995</v>
      </c>
      <c r="K1721" s="1">
        <v>97.005099999999999</v>
      </c>
    </row>
    <row r="1722" spans="7:11">
      <c r="G1722" s="1">
        <v>17400</v>
      </c>
      <c r="H1722" s="1">
        <v>97.938999999999993</v>
      </c>
      <c r="I1722" s="1">
        <v>97.793300000000002</v>
      </c>
      <c r="J1722" s="1">
        <v>98.486500000000007</v>
      </c>
      <c r="K1722" s="1">
        <v>97.004099999999994</v>
      </c>
    </row>
    <row r="1723" spans="7:11">
      <c r="G1723" s="1">
        <v>17410</v>
      </c>
      <c r="H1723" s="1">
        <v>97.938400000000001</v>
      </c>
      <c r="I1723" s="1">
        <v>97.792599999999993</v>
      </c>
      <c r="J1723" s="1">
        <v>98.486000000000004</v>
      </c>
      <c r="K1723" s="1">
        <v>97.003200000000007</v>
      </c>
    </row>
    <row r="1724" spans="7:11">
      <c r="G1724" s="1">
        <v>17420</v>
      </c>
      <c r="H1724" s="1">
        <v>97.937700000000007</v>
      </c>
      <c r="I1724" s="1">
        <v>97.791899999999998</v>
      </c>
      <c r="J1724" s="1">
        <v>98.485600000000005</v>
      </c>
      <c r="K1724" s="1">
        <v>97.002300000000005</v>
      </c>
    </row>
    <row r="1725" spans="7:11">
      <c r="G1725" s="1">
        <v>17430</v>
      </c>
      <c r="H1725" s="1">
        <v>97.937100000000001</v>
      </c>
      <c r="I1725" s="1">
        <v>97.791300000000007</v>
      </c>
      <c r="J1725" s="1">
        <v>98.485100000000003</v>
      </c>
      <c r="K1725" s="1">
        <v>97.001400000000004</v>
      </c>
    </row>
    <row r="1726" spans="7:11">
      <c r="G1726" s="1">
        <v>17440</v>
      </c>
      <c r="H1726" s="1">
        <v>97.936499999999995</v>
      </c>
      <c r="I1726" s="1">
        <v>97.790599999999998</v>
      </c>
      <c r="J1726" s="1">
        <v>98.4846</v>
      </c>
      <c r="K1726" s="1">
        <v>97.000500000000002</v>
      </c>
    </row>
    <row r="1727" spans="7:11">
      <c r="G1727" s="1">
        <v>17450</v>
      </c>
      <c r="H1727" s="1">
        <v>97.9358</v>
      </c>
      <c r="I1727" s="1">
        <v>97.789900000000003</v>
      </c>
      <c r="J1727" s="1">
        <v>98.484200000000001</v>
      </c>
      <c r="K1727" s="1">
        <v>96.999600000000001</v>
      </c>
    </row>
    <row r="1728" spans="7:11">
      <c r="G1728" s="1">
        <v>17460</v>
      </c>
      <c r="H1728" s="1">
        <v>97.935199999999995</v>
      </c>
      <c r="I1728" s="1">
        <v>97.789199999999994</v>
      </c>
      <c r="J1728" s="1">
        <v>98.483699999999999</v>
      </c>
      <c r="K1728" s="1">
        <v>96.998599999999996</v>
      </c>
    </row>
    <row r="1729" spans="7:11">
      <c r="G1729" s="1">
        <v>17470</v>
      </c>
      <c r="H1729" s="1">
        <v>97.934600000000003</v>
      </c>
      <c r="I1729" s="1">
        <v>97.788600000000002</v>
      </c>
      <c r="J1729" s="1">
        <v>98.483199999999997</v>
      </c>
      <c r="K1729" s="1">
        <v>96.997699999999995</v>
      </c>
    </row>
    <row r="1730" spans="7:11">
      <c r="G1730" s="1">
        <v>17480</v>
      </c>
      <c r="H1730" s="1">
        <v>97.933899999999994</v>
      </c>
      <c r="I1730" s="1">
        <v>97.787899999999993</v>
      </c>
      <c r="J1730" s="1">
        <v>98.482799999999997</v>
      </c>
      <c r="K1730" s="1">
        <v>96.996799999999993</v>
      </c>
    </row>
    <row r="1731" spans="7:11">
      <c r="G1731" s="1">
        <v>17490</v>
      </c>
      <c r="H1731" s="1">
        <v>97.933300000000003</v>
      </c>
      <c r="I1731" s="1">
        <v>97.787199999999999</v>
      </c>
      <c r="J1731" s="1">
        <v>98.482299999999995</v>
      </c>
      <c r="K1731" s="1">
        <v>96.995900000000006</v>
      </c>
    </row>
    <row r="1732" spans="7:11">
      <c r="G1732" s="1">
        <v>17500</v>
      </c>
      <c r="H1732" s="1">
        <v>97.932699999999997</v>
      </c>
      <c r="I1732" s="1">
        <v>97.786500000000004</v>
      </c>
      <c r="J1732" s="1">
        <v>98.481800000000007</v>
      </c>
      <c r="K1732" s="1">
        <v>96.995000000000005</v>
      </c>
    </row>
    <row r="1733" spans="7:11">
      <c r="G1733" s="1">
        <v>17510</v>
      </c>
      <c r="H1733" s="1">
        <v>97.932000000000002</v>
      </c>
      <c r="I1733" s="1">
        <v>97.785799999999995</v>
      </c>
      <c r="J1733" s="1">
        <v>98.481399999999994</v>
      </c>
      <c r="K1733" s="1">
        <v>96.994</v>
      </c>
    </row>
    <row r="1734" spans="7:11">
      <c r="G1734" s="1">
        <v>17520</v>
      </c>
      <c r="H1734" s="1">
        <v>97.931399999999996</v>
      </c>
      <c r="I1734" s="1">
        <v>97.785200000000003</v>
      </c>
      <c r="J1734" s="1">
        <v>98.480900000000005</v>
      </c>
      <c r="K1734" s="1">
        <v>96.993099999999998</v>
      </c>
    </row>
    <row r="1735" spans="7:11">
      <c r="G1735" s="1">
        <v>17530</v>
      </c>
      <c r="H1735" s="1">
        <v>97.930800000000005</v>
      </c>
      <c r="I1735" s="1">
        <v>97.784499999999994</v>
      </c>
      <c r="J1735" s="1">
        <v>98.480400000000003</v>
      </c>
      <c r="K1735" s="1">
        <v>96.992199999999997</v>
      </c>
    </row>
    <row r="1736" spans="7:11">
      <c r="G1736" s="1">
        <v>17540</v>
      </c>
      <c r="H1736" s="1">
        <v>97.930099999999996</v>
      </c>
      <c r="I1736" s="1">
        <v>97.783799999999999</v>
      </c>
      <c r="J1736" s="1">
        <v>98.48</v>
      </c>
      <c r="K1736" s="1">
        <v>96.991299999999995</v>
      </c>
    </row>
    <row r="1737" spans="7:11">
      <c r="G1737" s="1">
        <v>17550</v>
      </c>
      <c r="H1737" s="1">
        <v>97.929500000000004</v>
      </c>
      <c r="I1737" s="1">
        <v>97.783100000000005</v>
      </c>
      <c r="J1737" s="1">
        <v>98.479500000000002</v>
      </c>
      <c r="K1737" s="1">
        <v>96.990300000000005</v>
      </c>
    </row>
    <row r="1738" spans="7:11">
      <c r="G1738" s="1">
        <v>17560</v>
      </c>
      <c r="H1738" s="1">
        <v>97.928799999999995</v>
      </c>
      <c r="I1738" s="1">
        <v>97.782399999999996</v>
      </c>
      <c r="J1738" s="1">
        <v>98.478999999999999</v>
      </c>
      <c r="K1738" s="1">
        <v>96.989400000000003</v>
      </c>
    </row>
    <row r="1739" spans="7:11">
      <c r="G1739" s="1">
        <v>17570</v>
      </c>
      <c r="H1739" s="1">
        <v>97.928200000000004</v>
      </c>
      <c r="I1739" s="1">
        <v>97.781800000000004</v>
      </c>
      <c r="J1739" s="1">
        <v>98.4786</v>
      </c>
      <c r="K1739" s="1">
        <v>96.988500000000002</v>
      </c>
    </row>
    <row r="1740" spans="7:11">
      <c r="G1740" s="1">
        <v>17580</v>
      </c>
      <c r="H1740" s="1">
        <v>97.927599999999998</v>
      </c>
      <c r="I1740" s="1">
        <v>97.781099999999995</v>
      </c>
      <c r="J1740" s="1">
        <v>98.478099999999998</v>
      </c>
      <c r="K1740" s="1">
        <v>96.9876</v>
      </c>
    </row>
    <row r="1741" spans="7:11">
      <c r="G1741" s="1">
        <v>17590</v>
      </c>
      <c r="H1741" s="1">
        <v>97.926900000000003</v>
      </c>
      <c r="I1741" s="1">
        <v>97.7804</v>
      </c>
      <c r="J1741" s="1">
        <v>98.477599999999995</v>
      </c>
      <c r="K1741" s="1">
        <v>96.986599999999996</v>
      </c>
    </row>
    <row r="1742" spans="7:11">
      <c r="G1742" s="1">
        <v>17600</v>
      </c>
      <c r="H1742" s="1">
        <v>97.926299999999998</v>
      </c>
      <c r="I1742" s="1">
        <v>97.779700000000005</v>
      </c>
      <c r="J1742" s="1">
        <v>98.477099999999993</v>
      </c>
      <c r="K1742" s="1">
        <v>96.985699999999994</v>
      </c>
    </row>
    <row r="1743" spans="7:11">
      <c r="G1743" s="1">
        <v>17610</v>
      </c>
      <c r="H1743" s="1">
        <v>97.925600000000003</v>
      </c>
      <c r="I1743" s="1">
        <v>97.778999999999996</v>
      </c>
      <c r="J1743" s="1">
        <v>98.476699999999994</v>
      </c>
      <c r="K1743" s="1">
        <v>96.984800000000007</v>
      </c>
    </row>
    <row r="1744" spans="7:11">
      <c r="G1744" s="1">
        <v>17620</v>
      </c>
      <c r="H1744" s="1">
        <v>97.924999999999997</v>
      </c>
      <c r="I1744" s="1">
        <v>97.778300000000002</v>
      </c>
      <c r="J1744" s="1">
        <v>98.476200000000006</v>
      </c>
      <c r="K1744" s="1">
        <v>96.983800000000002</v>
      </c>
    </row>
    <row r="1745" spans="7:11">
      <c r="G1745" s="1">
        <v>17630</v>
      </c>
      <c r="H1745" s="1">
        <v>97.924400000000006</v>
      </c>
      <c r="I1745" s="1">
        <v>97.777600000000007</v>
      </c>
      <c r="J1745" s="1">
        <v>98.475700000000003</v>
      </c>
      <c r="K1745" s="1">
        <v>96.982900000000001</v>
      </c>
    </row>
    <row r="1746" spans="7:11">
      <c r="G1746" s="1">
        <v>17640</v>
      </c>
      <c r="H1746" s="1">
        <v>97.923699999999997</v>
      </c>
      <c r="I1746" s="1">
        <v>97.777000000000001</v>
      </c>
      <c r="J1746" s="1">
        <v>98.475300000000004</v>
      </c>
      <c r="K1746" s="1">
        <v>96.981999999999999</v>
      </c>
    </row>
    <row r="1747" spans="7:11">
      <c r="G1747" s="1">
        <v>17650</v>
      </c>
      <c r="H1747" s="1">
        <v>97.923100000000005</v>
      </c>
      <c r="I1747" s="1">
        <v>97.776300000000006</v>
      </c>
      <c r="J1747" s="1">
        <v>98.474800000000002</v>
      </c>
      <c r="K1747" s="1">
        <v>96.980999999999995</v>
      </c>
    </row>
    <row r="1748" spans="7:11">
      <c r="G1748" s="1">
        <v>17660</v>
      </c>
      <c r="H1748" s="1">
        <v>97.922399999999996</v>
      </c>
      <c r="I1748" s="1">
        <v>97.775599999999997</v>
      </c>
      <c r="J1748" s="1">
        <v>98.474299999999999</v>
      </c>
      <c r="K1748" s="1">
        <v>96.980099999999993</v>
      </c>
    </row>
    <row r="1749" spans="7:11">
      <c r="G1749" s="1">
        <v>17670</v>
      </c>
      <c r="H1749" s="1">
        <v>97.921800000000005</v>
      </c>
      <c r="I1749" s="1">
        <v>97.774900000000002</v>
      </c>
      <c r="J1749" s="1">
        <v>98.473799999999997</v>
      </c>
      <c r="K1749" s="1">
        <v>96.979200000000006</v>
      </c>
    </row>
    <row r="1750" spans="7:11">
      <c r="G1750" s="1">
        <v>17680</v>
      </c>
      <c r="H1750" s="1">
        <v>97.921099999999996</v>
      </c>
      <c r="I1750" s="1">
        <v>97.774199999999993</v>
      </c>
      <c r="J1750" s="1">
        <v>98.473399999999998</v>
      </c>
      <c r="K1750" s="1">
        <v>96.978200000000001</v>
      </c>
    </row>
    <row r="1751" spans="7:11">
      <c r="G1751" s="1">
        <v>17690</v>
      </c>
      <c r="H1751" s="1">
        <v>97.920500000000004</v>
      </c>
      <c r="I1751" s="1">
        <v>97.773499999999999</v>
      </c>
      <c r="J1751" s="1">
        <v>98.472899999999996</v>
      </c>
      <c r="K1751" s="1">
        <v>96.9773</v>
      </c>
    </row>
    <row r="1752" spans="7:11">
      <c r="G1752" s="1">
        <v>17700</v>
      </c>
      <c r="H1752" s="1">
        <v>97.919899999999998</v>
      </c>
      <c r="I1752" s="1">
        <v>97.772800000000004</v>
      </c>
      <c r="J1752" s="1">
        <v>98.472399999999993</v>
      </c>
      <c r="K1752" s="1">
        <v>96.976399999999998</v>
      </c>
    </row>
    <row r="1753" spans="7:11">
      <c r="G1753" s="1">
        <v>17710</v>
      </c>
      <c r="H1753" s="1">
        <v>97.919200000000004</v>
      </c>
      <c r="I1753" s="1">
        <v>97.772099999999995</v>
      </c>
      <c r="J1753" s="1">
        <v>98.471900000000005</v>
      </c>
      <c r="K1753" s="1">
        <v>96.975399999999993</v>
      </c>
    </row>
    <row r="1754" spans="7:11">
      <c r="G1754" s="1">
        <v>17720</v>
      </c>
      <c r="H1754" s="1">
        <v>97.918599999999998</v>
      </c>
      <c r="I1754" s="1">
        <v>97.7714</v>
      </c>
      <c r="J1754" s="1">
        <v>98.471500000000006</v>
      </c>
      <c r="K1754" s="1">
        <v>96.974500000000006</v>
      </c>
    </row>
    <row r="1755" spans="7:11">
      <c r="G1755" s="1">
        <v>17730</v>
      </c>
      <c r="H1755" s="1">
        <v>97.917900000000003</v>
      </c>
      <c r="I1755" s="1">
        <v>97.770700000000005</v>
      </c>
      <c r="J1755" s="1">
        <v>98.471000000000004</v>
      </c>
      <c r="K1755" s="1">
        <v>96.973500000000001</v>
      </c>
    </row>
    <row r="1756" spans="7:11">
      <c r="G1756" s="1">
        <v>17740</v>
      </c>
      <c r="H1756" s="1">
        <v>97.917299999999997</v>
      </c>
      <c r="I1756" s="1">
        <v>97.770099999999999</v>
      </c>
      <c r="J1756" s="1">
        <v>98.470500000000001</v>
      </c>
      <c r="K1756" s="1">
        <v>96.9726</v>
      </c>
    </row>
    <row r="1757" spans="7:11">
      <c r="G1757" s="1">
        <v>17750</v>
      </c>
      <c r="H1757" s="1">
        <v>97.916600000000003</v>
      </c>
      <c r="I1757" s="1">
        <v>97.769400000000005</v>
      </c>
      <c r="J1757" s="1">
        <v>98.47</v>
      </c>
      <c r="K1757" s="1">
        <v>96.971699999999998</v>
      </c>
    </row>
    <row r="1758" spans="7:11">
      <c r="G1758" s="1">
        <v>17760</v>
      </c>
      <c r="H1758" s="1">
        <v>97.915999999999997</v>
      </c>
      <c r="I1758" s="1">
        <v>97.768699999999995</v>
      </c>
      <c r="J1758" s="1">
        <v>98.469499999999996</v>
      </c>
      <c r="K1758" s="1">
        <v>96.970699999999994</v>
      </c>
    </row>
    <row r="1759" spans="7:11">
      <c r="G1759" s="1">
        <v>17770</v>
      </c>
      <c r="H1759" s="1">
        <v>97.915300000000002</v>
      </c>
      <c r="I1759" s="1">
        <v>97.768000000000001</v>
      </c>
      <c r="J1759" s="1">
        <v>98.469099999999997</v>
      </c>
      <c r="K1759" s="1">
        <v>96.969800000000006</v>
      </c>
    </row>
    <row r="1760" spans="7:11">
      <c r="G1760" s="1">
        <v>17780</v>
      </c>
      <c r="H1760" s="1">
        <v>97.914699999999996</v>
      </c>
      <c r="I1760" s="1">
        <v>97.767300000000006</v>
      </c>
      <c r="J1760" s="1">
        <v>98.468599999999995</v>
      </c>
      <c r="K1760" s="1">
        <v>96.968800000000002</v>
      </c>
    </row>
    <row r="1761" spans="7:11">
      <c r="G1761" s="1">
        <v>17790</v>
      </c>
      <c r="H1761" s="1">
        <v>97.914000000000001</v>
      </c>
      <c r="I1761" s="1">
        <v>97.766599999999997</v>
      </c>
      <c r="J1761" s="1">
        <v>98.468100000000007</v>
      </c>
      <c r="K1761" s="1">
        <v>96.9679</v>
      </c>
    </row>
    <row r="1762" spans="7:11">
      <c r="G1762" s="1">
        <v>17800</v>
      </c>
      <c r="H1762" s="1">
        <v>97.913399999999996</v>
      </c>
      <c r="I1762" s="1">
        <v>97.765900000000002</v>
      </c>
      <c r="J1762" s="1">
        <v>98.467600000000004</v>
      </c>
      <c r="K1762" s="1">
        <v>96.966999999999999</v>
      </c>
    </row>
    <row r="1763" spans="7:11">
      <c r="G1763" s="1">
        <v>17810</v>
      </c>
      <c r="H1763" s="1">
        <v>97.912700000000001</v>
      </c>
      <c r="I1763" s="1">
        <v>97.765199999999993</v>
      </c>
      <c r="J1763" s="1">
        <v>98.467100000000002</v>
      </c>
      <c r="K1763" s="1">
        <v>96.965999999999994</v>
      </c>
    </row>
    <row r="1764" spans="7:11">
      <c r="G1764" s="1">
        <v>17820</v>
      </c>
      <c r="H1764" s="1">
        <v>97.912099999999995</v>
      </c>
      <c r="I1764" s="1">
        <v>97.764499999999998</v>
      </c>
      <c r="J1764" s="1">
        <v>98.466700000000003</v>
      </c>
      <c r="K1764" s="1">
        <v>96.965100000000007</v>
      </c>
    </row>
    <row r="1765" spans="7:11">
      <c r="G1765" s="1">
        <v>17830</v>
      </c>
      <c r="H1765" s="1">
        <v>97.9114</v>
      </c>
      <c r="I1765" s="1">
        <v>97.763800000000003</v>
      </c>
      <c r="J1765" s="1">
        <v>98.466200000000001</v>
      </c>
      <c r="K1765" s="1">
        <v>96.964100000000002</v>
      </c>
    </row>
    <row r="1766" spans="7:11">
      <c r="G1766" s="1">
        <v>17840</v>
      </c>
      <c r="H1766" s="1">
        <v>97.910799999999995</v>
      </c>
      <c r="I1766" s="1">
        <v>97.763099999999994</v>
      </c>
      <c r="J1766" s="1">
        <v>98.465699999999998</v>
      </c>
      <c r="K1766" s="1">
        <v>96.963200000000001</v>
      </c>
    </row>
    <row r="1767" spans="7:11">
      <c r="G1767" s="1">
        <v>17850</v>
      </c>
      <c r="H1767" s="1">
        <v>97.9101</v>
      </c>
      <c r="I1767" s="1">
        <v>97.7624</v>
      </c>
      <c r="J1767" s="1">
        <v>98.465199999999996</v>
      </c>
      <c r="K1767" s="1">
        <v>96.962199999999996</v>
      </c>
    </row>
    <row r="1768" spans="7:11">
      <c r="G1768" s="1">
        <v>17860</v>
      </c>
      <c r="H1768" s="1">
        <v>97.909499999999994</v>
      </c>
      <c r="I1768" s="1">
        <v>97.761700000000005</v>
      </c>
      <c r="J1768" s="1">
        <v>98.464699999999993</v>
      </c>
      <c r="K1768" s="1">
        <v>96.961299999999994</v>
      </c>
    </row>
    <row r="1769" spans="7:11">
      <c r="G1769" s="1">
        <v>17870</v>
      </c>
      <c r="H1769" s="1">
        <v>97.908799999999999</v>
      </c>
      <c r="I1769" s="1">
        <v>97.760999999999996</v>
      </c>
      <c r="J1769" s="1">
        <v>98.464299999999994</v>
      </c>
      <c r="K1769" s="1">
        <v>96.960300000000004</v>
      </c>
    </row>
    <row r="1770" spans="7:11">
      <c r="G1770" s="1">
        <v>17880</v>
      </c>
      <c r="H1770" s="1">
        <v>97.908199999999994</v>
      </c>
      <c r="I1770" s="1">
        <v>97.760300000000001</v>
      </c>
      <c r="J1770" s="1">
        <v>98.463800000000006</v>
      </c>
      <c r="K1770" s="1">
        <v>96.959400000000002</v>
      </c>
    </row>
    <row r="1771" spans="7:11">
      <c r="G1771" s="1">
        <v>17890</v>
      </c>
      <c r="H1771" s="1">
        <v>97.907499999999999</v>
      </c>
      <c r="I1771" s="1">
        <v>97.759600000000006</v>
      </c>
      <c r="J1771" s="1">
        <v>98.463300000000004</v>
      </c>
      <c r="K1771" s="1">
        <v>96.958399999999997</v>
      </c>
    </row>
    <row r="1772" spans="7:11">
      <c r="G1772" s="1">
        <v>17900</v>
      </c>
      <c r="H1772" s="1">
        <v>97.906800000000004</v>
      </c>
      <c r="I1772" s="1">
        <v>97.758899999999997</v>
      </c>
      <c r="J1772" s="1">
        <v>98.462800000000001</v>
      </c>
      <c r="K1772" s="1">
        <v>96.957499999999996</v>
      </c>
    </row>
    <row r="1773" spans="7:11">
      <c r="G1773" s="1">
        <v>17910</v>
      </c>
      <c r="H1773" s="1">
        <v>97.906199999999998</v>
      </c>
      <c r="I1773" s="1">
        <v>97.758200000000002</v>
      </c>
      <c r="J1773" s="1">
        <v>98.462299999999999</v>
      </c>
      <c r="K1773" s="1">
        <v>96.956500000000005</v>
      </c>
    </row>
    <row r="1774" spans="7:11">
      <c r="G1774" s="1">
        <v>17920</v>
      </c>
      <c r="H1774" s="1">
        <v>97.905500000000004</v>
      </c>
      <c r="I1774" s="1">
        <v>97.757499999999993</v>
      </c>
      <c r="J1774" s="1">
        <v>98.461799999999997</v>
      </c>
      <c r="K1774" s="1">
        <v>96.955600000000004</v>
      </c>
    </row>
    <row r="1775" spans="7:11">
      <c r="G1775" s="1">
        <v>17930</v>
      </c>
      <c r="H1775" s="1">
        <v>97.904899999999998</v>
      </c>
      <c r="I1775" s="1">
        <v>97.756799999999998</v>
      </c>
      <c r="J1775" s="1">
        <v>98.461399999999998</v>
      </c>
      <c r="K1775" s="1">
        <v>96.954599999999999</v>
      </c>
    </row>
    <row r="1776" spans="7:11">
      <c r="G1776" s="1">
        <v>17940</v>
      </c>
      <c r="H1776" s="1">
        <v>97.904200000000003</v>
      </c>
      <c r="I1776" s="1">
        <v>97.756100000000004</v>
      </c>
      <c r="J1776" s="1">
        <v>98.460899999999995</v>
      </c>
      <c r="K1776" s="1">
        <v>96.953699999999998</v>
      </c>
    </row>
    <row r="1777" spans="7:11">
      <c r="G1777" s="1">
        <v>17950</v>
      </c>
      <c r="H1777" s="1">
        <v>97.903599999999997</v>
      </c>
      <c r="I1777" s="1">
        <v>97.755399999999995</v>
      </c>
      <c r="J1777" s="1">
        <v>98.460400000000007</v>
      </c>
      <c r="K1777" s="1">
        <v>96.952699999999993</v>
      </c>
    </row>
    <row r="1778" spans="7:11">
      <c r="G1778" s="1">
        <v>17960</v>
      </c>
      <c r="H1778" s="1">
        <v>97.902900000000002</v>
      </c>
      <c r="I1778" s="1">
        <v>97.7547</v>
      </c>
      <c r="J1778" s="1">
        <v>98.459900000000005</v>
      </c>
      <c r="K1778" s="1">
        <v>96.951700000000002</v>
      </c>
    </row>
    <row r="1779" spans="7:11">
      <c r="G1779" s="1">
        <v>17970</v>
      </c>
      <c r="H1779" s="1">
        <v>97.902199999999993</v>
      </c>
      <c r="I1779" s="1">
        <v>97.754000000000005</v>
      </c>
      <c r="J1779" s="1">
        <v>98.459400000000002</v>
      </c>
      <c r="K1779" s="1">
        <v>96.950800000000001</v>
      </c>
    </row>
    <row r="1780" spans="7:11">
      <c r="G1780" s="1">
        <v>17980</v>
      </c>
      <c r="H1780" s="1">
        <v>97.901600000000002</v>
      </c>
      <c r="I1780" s="1">
        <v>97.753299999999996</v>
      </c>
      <c r="J1780" s="1">
        <v>98.4589</v>
      </c>
      <c r="K1780" s="1">
        <v>96.949799999999996</v>
      </c>
    </row>
    <row r="1781" spans="7:11">
      <c r="G1781" s="1">
        <v>17990</v>
      </c>
      <c r="H1781" s="1">
        <v>97.900899999999993</v>
      </c>
      <c r="I1781" s="1">
        <v>97.752600000000001</v>
      </c>
      <c r="J1781" s="1">
        <v>98.458399999999997</v>
      </c>
      <c r="K1781" s="1">
        <v>96.948899999999995</v>
      </c>
    </row>
    <row r="1782" spans="7:11">
      <c r="G1782" s="1">
        <v>18000</v>
      </c>
      <c r="H1782" s="1">
        <v>97.900300000000001</v>
      </c>
      <c r="I1782" s="1">
        <v>97.751900000000006</v>
      </c>
      <c r="J1782" s="1">
        <v>98.457999999999998</v>
      </c>
      <c r="K1782" s="1">
        <v>96.947900000000004</v>
      </c>
    </row>
    <row r="1783" spans="7:11">
      <c r="G1783" s="1">
        <v>18010</v>
      </c>
      <c r="H1783" s="1">
        <v>97.899600000000007</v>
      </c>
      <c r="I1783" s="1">
        <v>97.751099999999994</v>
      </c>
      <c r="J1783" s="1">
        <v>98.457499999999996</v>
      </c>
      <c r="K1783" s="1">
        <v>96.947000000000003</v>
      </c>
    </row>
    <row r="1784" spans="7:11">
      <c r="G1784" s="1">
        <v>18020</v>
      </c>
      <c r="H1784" s="1">
        <v>97.898899999999998</v>
      </c>
      <c r="I1784" s="1">
        <v>97.750399999999999</v>
      </c>
      <c r="J1784" s="1">
        <v>98.456999999999994</v>
      </c>
      <c r="K1784" s="1">
        <v>96.945999999999998</v>
      </c>
    </row>
    <row r="1785" spans="7:11">
      <c r="G1785" s="1">
        <v>18030</v>
      </c>
      <c r="H1785" s="1">
        <v>97.898300000000006</v>
      </c>
      <c r="I1785" s="1">
        <v>97.749700000000004</v>
      </c>
      <c r="J1785" s="1">
        <v>98.456500000000005</v>
      </c>
      <c r="K1785" s="1">
        <v>96.944999999999993</v>
      </c>
    </row>
    <row r="1786" spans="7:11">
      <c r="G1786" s="1">
        <v>18040</v>
      </c>
      <c r="H1786" s="1">
        <v>97.897599999999997</v>
      </c>
      <c r="I1786" s="1">
        <v>97.748999999999995</v>
      </c>
      <c r="J1786" s="1">
        <v>98.456000000000003</v>
      </c>
      <c r="K1786" s="1">
        <v>96.944100000000006</v>
      </c>
    </row>
    <row r="1787" spans="7:11">
      <c r="G1787" s="1">
        <v>18050</v>
      </c>
      <c r="H1787" s="1">
        <v>97.897000000000006</v>
      </c>
      <c r="I1787" s="1">
        <v>97.7483</v>
      </c>
      <c r="J1787" s="1">
        <v>98.455500000000001</v>
      </c>
      <c r="K1787" s="1">
        <v>96.943100000000001</v>
      </c>
    </row>
    <row r="1788" spans="7:11">
      <c r="G1788" s="1">
        <v>18060</v>
      </c>
      <c r="H1788" s="1">
        <v>97.896299999999997</v>
      </c>
      <c r="I1788" s="1">
        <v>97.747600000000006</v>
      </c>
      <c r="J1788" s="1">
        <v>98.454999999999998</v>
      </c>
      <c r="K1788" s="1">
        <v>96.9422</v>
      </c>
    </row>
    <row r="1789" spans="7:11">
      <c r="G1789" s="1">
        <v>18070</v>
      </c>
      <c r="H1789" s="1">
        <v>97.895600000000002</v>
      </c>
      <c r="I1789" s="1">
        <v>97.746899999999997</v>
      </c>
      <c r="J1789" s="1">
        <v>98.454499999999996</v>
      </c>
      <c r="K1789" s="1">
        <v>96.941199999999995</v>
      </c>
    </row>
    <row r="1790" spans="7:11">
      <c r="G1790" s="1">
        <v>18080</v>
      </c>
      <c r="H1790" s="1">
        <v>97.894999999999996</v>
      </c>
      <c r="I1790" s="1">
        <v>97.746200000000002</v>
      </c>
      <c r="J1790" s="1">
        <v>98.454099999999997</v>
      </c>
      <c r="K1790" s="1">
        <v>96.940200000000004</v>
      </c>
    </row>
    <row r="1791" spans="7:11">
      <c r="G1791" s="1">
        <v>18090</v>
      </c>
      <c r="H1791" s="1">
        <v>97.894300000000001</v>
      </c>
      <c r="I1791" s="1">
        <v>97.745500000000007</v>
      </c>
      <c r="J1791" s="1">
        <v>98.453599999999994</v>
      </c>
      <c r="K1791" s="1">
        <v>96.939300000000003</v>
      </c>
    </row>
    <row r="1792" spans="7:11">
      <c r="G1792" s="1">
        <v>18100</v>
      </c>
      <c r="H1792" s="1">
        <v>97.893600000000006</v>
      </c>
      <c r="I1792" s="1">
        <v>97.744799999999998</v>
      </c>
      <c r="J1792" s="1">
        <v>98.453100000000006</v>
      </c>
      <c r="K1792" s="1">
        <v>96.938299999999998</v>
      </c>
    </row>
    <row r="1793" spans="7:11">
      <c r="G1793" s="1">
        <v>18110</v>
      </c>
      <c r="H1793" s="1">
        <v>97.893000000000001</v>
      </c>
      <c r="I1793" s="1">
        <v>97.744</v>
      </c>
      <c r="J1793" s="1">
        <v>98.452600000000004</v>
      </c>
      <c r="K1793" s="1">
        <v>96.937299999999993</v>
      </c>
    </row>
    <row r="1794" spans="7:11">
      <c r="G1794" s="1">
        <v>18120</v>
      </c>
      <c r="H1794" s="1">
        <v>97.892300000000006</v>
      </c>
      <c r="I1794" s="1">
        <v>97.743300000000005</v>
      </c>
      <c r="J1794" s="1">
        <v>98.452100000000002</v>
      </c>
      <c r="K1794" s="1">
        <v>96.936400000000006</v>
      </c>
    </row>
    <row r="1795" spans="7:11">
      <c r="G1795" s="1">
        <v>18130</v>
      </c>
      <c r="H1795" s="1">
        <v>97.891599999999997</v>
      </c>
      <c r="I1795" s="1">
        <v>97.742599999999996</v>
      </c>
      <c r="J1795" s="1">
        <v>98.451599999999999</v>
      </c>
      <c r="K1795" s="1">
        <v>96.935400000000001</v>
      </c>
    </row>
    <row r="1796" spans="7:11">
      <c r="G1796" s="1">
        <v>18140</v>
      </c>
      <c r="H1796" s="1">
        <v>97.891000000000005</v>
      </c>
      <c r="I1796" s="1">
        <v>97.741900000000001</v>
      </c>
      <c r="J1796" s="1">
        <v>98.451099999999997</v>
      </c>
      <c r="K1796" s="1">
        <v>96.934399999999997</v>
      </c>
    </row>
    <row r="1797" spans="7:11">
      <c r="G1797" s="1">
        <v>18150</v>
      </c>
      <c r="H1797" s="1">
        <v>97.890299999999996</v>
      </c>
      <c r="I1797" s="1">
        <v>97.741200000000006</v>
      </c>
      <c r="J1797" s="1">
        <v>98.450599999999994</v>
      </c>
      <c r="K1797" s="1">
        <v>96.933499999999995</v>
      </c>
    </row>
    <row r="1798" spans="7:11">
      <c r="G1798" s="1">
        <v>18160</v>
      </c>
      <c r="H1798" s="1">
        <v>97.889600000000002</v>
      </c>
      <c r="I1798" s="1">
        <v>97.740499999999997</v>
      </c>
      <c r="J1798" s="1">
        <v>98.450100000000006</v>
      </c>
      <c r="K1798" s="1">
        <v>96.932500000000005</v>
      </c>
    </row>
    <row r="1799" spans="7:11">
      <c r="G1799" s="1">
        <v>18170</v>
      </c>
      <c r="H1799" s="1">
        <v>97.888999999999996</v>
      </c>
      <c r="I1799" s="1">
        <v>97.739800000000002</v>
      </c>
      <c r="J1799" s="1">
        <v>98.449600000000004</v>
      </c>
      <c r="K1799" s="1">
        <v>96.9315</v>
      </c>
    </row>
    <row r="1800" spans="7:11">
      <c r="G1800" s="1">
        <v>18180</v>
      </c>
      <c r="H1800" s="1">
        <v>97.888300000000001</v>
      </c>
      <c r="I1800" s="1">
        <v>97.739000000000004</v>
      </c>
      <c r="J1800" s="1">
        <v>98.449100000000001</v>
      </c>
      <c r="K1800" s="1">
        <v>96.930499999999995</v>
      </c>
    </row>
    <row r="1801" spans="7:11">
      <c r="G1801" s="1">
        <v>18190</v>
      </c>
      <c r="H1801" s="1">
        <v>97.887600000000006</v>
      </c>
      <c r="I1801" s="1">
        <v>97.738299999999995</v>
      </c>
      <c r="J1801" s="1">
        <v>98.448599999999999</v>
      </c>
      <c r="K1801" s="1">
        <v>96.929599999999994</v>
      </c>
    </row>
    <row r="1802" spans="7:11">
      <c r="G1802" s="1">
        <v>18200</v>
      </c>
      <c r="H1802" s="1">
        <v>97.887</v>
      </c>
      <c r="I1802" s="1">
        <v>97.7376</v>
      </c>
      <c r="J1802" s="1">
        <v>98.4482</v>
      </c>
      <c r="K1802" s="1">
        <v>96.928600000000003</v>
      </c>
    </row>
    <row r="1803" spans="7:11">
      <c r="G1803" s="1">
        <v>18210</v>
      </c>
      <c r="H1803" s="1">
        <v>97.886300000000006</v>
      </c>
      <c r="I1803" s="1">
        <v>97.736900000000006</v>
      </c>
      <c r="J1803" s="1">
        <v>98.447699999999998</v>
      </c>
      <c r="K1803" s="1">
        <v>96.927599999999998</v>
      </c>
    </row>
    <row r="1804" spans="7:11">
      <c r="G1804" s="1">
        <v>18220</v>
      </c>
      <c r="H1804" s="1">
        <v>97.885599999999997</v>
      </c>
      <c r="I1804" s="1">
        <v>97.736199999999997</v>
      </c>
      <c r="J1804" s="1">
        <v>98.447199999999995</v>
      </c>
      <c r="K1804" s="1">
        <v>96.926699999999997</v>
      </c>
    </row>
    <row r="1805" spans="7:11">
      <c r="G1805" s="1">
        <v>18230</v>
      </c>
      <c r="H1805" s="1">
        <v>97.884900000000002</v>
      </c>
      <c r="I1805" s="1">
        <v>97.735500000000002</v>
      </c>
      <c r="J1805" s="1">
        <v>98.446700000000007</v>
      </c>
      <c r="K1805" s="1">
        <v>96.925700000000006</v>
      </c>
    </row>
    <row r="1806" spans="7:11">
      <c r="G1806" s="1">
        <v>18240</v>
      </c>
      <c r="H1806" s="1">
        <v>97.884299999999996</v>
      </c>
      <c r="I1806" s="1">
        <v>97.734700000000004</v>
      </c>
      <c r="J1806" s="1">
        <v>98.446200000000005</v>
      </c>
      <c r="K1806" s="1">
        <v>96.924700000000001</v>
      </c>
    </row>
    <row r="1807" spans="7:11">
      <c r="G1807" s="1">
        <v>18250</v>
      </c>
      <c r="H1807" s="1">
        <v>97.883600000000001</v>
      </c>
      <c r="I1807" s="1">
        <v>97.733999999999995</v>
      </c>
      <c r="J1807" s="1">
        <v>98.445700000000002</v>
      </c>
      <c r="K1807" s="1">
        <v>96.923699999999997</v>
      </c>
    </row>
    <row r="1808" spans="7:11">
      <c r="G1808" s="1">
        <v>18260</v>
      </c>
      <c r="H1808" s="1">
        <v>97.882900000000006</v>
      </c>
      <c r="I1808" s="1">
        <v>97.7333</v>
      </c>
      <c r="J1808" s="1">
        <v>98.4452</v>
      </c>
      <c r="K1808" s="1">
        <v>96.922799999999995</v>
      </c>
    </row>
    <row r="1809" spans="7:11">
      <c r="G1809" s="1">
        <v>18270</v>
      </c>
      <c r="H1809" s="1">
        <v>97.882300000000001</v>
      </c>
      <c r="I1809" s="1">
        <v>97.732600000000005</v>
      </c>
      <c r="J1809" s="1">
        <v>98.444699999999997</v>
      </c>
      <c r="K1809" s="1">
        <v>96.921800000000005</v>
      </c>
    </row>
    <row r="1810" spans="7:11">
      <c r="G1810" s="1">
        <v>18280</v>
      </c>
      <c r="H1810" s="1">
        <v>97.881600000000006</v>
      </c>
      <c r="I1810" s="1">
        <v>97.731899999999996</v>
      </c>
      <c r="J1810" s="1">
        <v>98.444199999999995</v>
      </c>
      <c r="K1810" s="1">
        <v>96.9208</v>
      </c>
    </row>
    <row r="1811" spans="7:11">
      <c r="G1811" s="1">
        <v>18290</v>
      </c>
      <c r="H1811" s="1">
        <v>97.880899999999997</v>
      </c>
      <c r="I1811" s="1">
        <v>97.731099999999998</v>
      </c>
      <c r="J1811" s="1">
        <v>98.443700000000007</v>
      </c>
      <c r="K1811" s="1">
        <v>96.919799999999995</v>
      </c>
    </row>
    <row r="1812" spans="7:11">
      <c r="G1812" s="1">
        <v>18300</v>
      </c>
      <c r="H1812" s="1">
        <v>97.880200000000002</v>
      </c>
      <c r="I1812" s="1">
        <v>97.730400000000003</v>
      </c>
      <c r="J1812" s="1">
        <v>98.443200000000004</v>
      </c>
      <c r="K1812" s="1">
        <v>96.918800000000005</v>
      </c>
    </row>
    <row r="1813" spans="7:11">
      <c r="G1813" s="1">
        <v>18310</v>
      </c>
      <c r="H1813" s="1">
        <v>97.879599999999996</v>
      </c>
      <c r="I1813" s="1">
        <v>97.729699999999994</v>
      </c>
      <c r="J1813" s="1">
        <v>98.442700000000002</v>
      </c>
      <c r="K1813" s="1">
        <v>96.917900000000003</v>
      </c>
    </row>
    <row r="1814" spans="7:11">
      <c r="G1814" s="1">
        <v>18320</v>
      </c>
      <c r="H1814" s="1">
        <v>97.878900000000002</v>
      </c>
      <c r="I1814" s="1">
        <v>97.728999999999999</v>
      </c>
      <c r="J1814" s="1">
        <v>98.4422</v>
      </c>
      <c r="K1814" s="1">
        <v>96.916899999999998</v>
      </c>
    </row>
    <row r="1815" spans="7:11">
      <c r="G1815" s="1">
        <v>18330</v>
      </c>
      <c r="H1815" s="1">
        <v>97.878200000000007</v>
      </c>
      <c r="I1815" s="1">
        <v>97.728300000000004</v>
      </c>
      <c r="J1815" s="1">
        <v>98.441699999999997</v>
      </c>
      <c r="K1815" s="1">
        <v>96.915899999999993</v>
      </c>
    </row>
    <row r="1816" spans="7:11">
      <c r="G1816" s="1">
        <v>18340</v>
      </c>
      <c r="H1816" s="1">
        <v>97.877499999999998</v>
      </c>
      <c r="I1816" s="1">
        <v>97.727500000000006</v>
      </c>
      <c r="J1816" s="1">
        <v>98.441199999999995</v>
      </c>
      <c r="K1816" s="1">
        <v>96.914900000000003</v>
      </c>
    </row>
    <row r="1817" spans="7:11">
      <c r="G1817" s="1">
        <v>18350</v>
      </c>
      <c r="H1817" s="1">
        <v>97.876900000000006</v>
      </c>
      <c r="I1817" s="1">
        <v>97.726799999999997</v>
      </c>
      <c r="J1817" s="1">
        <v>98.440700000000007</v>
      </c>
      <c r="K1817" s="1">
        <v>96.913899999999998</v>
      </c>
    </row>
    <row r="1818" spans="7:11">
      <c r="G1818" s="1">
        <v>18360</v>
      </c>
      <c r="H1818" s="1">
        <v>97.876199999999997</v>
      </c>
      <c r="I1818" s="1">
        <v>97.726100000000002</v>
      </c>
      <c r="J1818" s="1">
        <v>98.440200000000004</v>
      </c>
      <c r="K1818" s="1">
        <v>96.912999999999997</v>
      </c>
    </row>
    <row r="1819" spans="7:11">
      <c r="G1819" s="1">
        <v>18370</v>
      </c>
      <c r="H1819" s="1">
        <v>97.875500000000002</v>
      </c>
      <c r="I1819" s="1">
        <v>97.725399999999993</v>
      </c>
      <c r="J1819" s="1">
        <v>98.439700000000002</v>
      </c>
      <c r="K1819" s="1">
        <v>96.912000000000006</v>
      </c>
    </row>
    <row r="1820" spans="7:11">
      <c r="G1820" s="1">
        <v>18380</v>
      </c>
      <c r="H1820" s="1">
        <v>97.874799999999993</v>
      </c>
      <c r="I1820" s="1">
        <v>97.724599999999995</v>
      </c>
      <c r="J1820" s="1">
        <v>98.4392</v>
      </c>
      <c r="K1820" s="1">
        <v>96.911000000000001</v>
      </c>
    </row>
    <row r="1821" spans="7:11">
      <c r="G1821" s="1">
        <v>18390</v>
      </c>
      <c r="H1821" s="1">
        <v>97.874099999999999</v>
      </c>
      <c r="I1821" s="1">
        <v>97.7239</v>
      </c>
      <c r="J1821" s="1">
        <v>98.438699999999997</v>
      </c>
      <c r="K1821" s="1">
        <v>96.91</v>
      </c>
    </row>
    <row r="1822" spans="7:11">
      <c r="G1822" s="1">
        <v>18400</v>
      </c>
      <c r="H1822" s="1">
        <v>97.873500000000007</v>
      </c>
      <c r="I1822" s="1">
        <v>97.723200000000006</v>
      </c>
      <c r="J1822" s="1">
        <v>98.438199999999995</v>
      </c>
      <c r="K1822" s="1">
        <v>96.909000000000006</v>
      </c>
    </row>
    <row r="1823" spans="7:11">
      <c r="G1823" s="1">
        <v>18410</v>
      </c>
      <c r="H1823" s="1">
        <v>97.872799999999998</v>
      </c>
      <c r="I1823" s="1">
        <v>97.722399999999993</v>
      </c>
      <c r="J1823" s="1">
        <v>98.437700000000007</v>
      </c>
      <c r="K1823" s="1">
        <v>96.908000000000001</v>
      </c>
    </row>
    <row r="1824" spans="7:11">
      <c r="G1824" s="1">
        <v>18420</v>
      </c>
      <c r="H1824" s="1">
        <v>97.872100000000003</v>
      </c>
      <c r="I1824" s="1">
        <v>97.721699999999998</v>
      </c>
      <c r="J1824" s="1">
        <v>98.437200000000004</v>
      </c>
      <c r="K1824" s="1">
        <v>96.906999999999996</v>
      </c>
    </row>
    <row r="1825" spans="7:11">
      <c r="G1825" s="1">
        <v>18430</v>
      </c>
      <c r="H1825" s="1">
        <v>97.871399999999994</v>
      </c>
      <c r="I1825" s="1">
        <v>97.721000000000004</v>
      </c>
      <c r="J1825" s="1">
        <v>98.436700000000002</v>
      </c>
      <c r="K1825" s="1">
        <v>96.906099999999995</v>
      </c>
    </row>
    <row r="1826" spans="7:11">
      <c r="G1826" s="1">
        <v>18440</v>
      </c>
      <c r="H1826" s="1">
        <v>97.870699999999999</v>
      </c>
      <c r="I1826" s="1">
        <v>97.720299999999995</v>
      </c>
      <c r="J1826" s="1">
        <v>98.436199999999999</v>
      </c>
      <c r="K1826" s="1">
        <v>96.905100000000004</v>
      </c>
    </row>
    <row r="1827" spans="7:11">
      <c r="G1827" s="1">
        <v>18450</v>
      </c>
      <c r="H1827" s="1">
        <v>97.870099999999994</v>
      </c>
      <c r="I1827" s="1">
        <v>97.719499999999996</v>
      </c>
      <c r="J1827" s="1">
        <v>98.435699999999997</v>
      </c>
      <c r="K1827" s="1">
        <v>96.9041</v>
      </c>
    </row>
    <row r="1828" spans="7:11">
      <c r="G1828" s="1">
        <v>18460</v>
      </c>
      <c r="H1828" s="1">
        <v>97.869399999999999</v>
      </c>
      <c r="I1828" s="1">
        <v>97.718800000000002</v>
      </c>
      <c r="J1828" s="1">
        <v>98.435199999999995</v>
      </c>
      <c r="K1828" s="1">
        <v>96.903099999999995</v>
      </c>
    </row>
    <row r="1829" spans="7:11">
      <c r="G1829" s="1">
        <v>18470</v>
      </c>
      <c r="H1829" s="1">
        <v>97.868700000000004</v>
      </c>
      <c r="I1829" s="1">
        <v>97.718100000000007</v>
      </c>
      <c r="J1829" s="1">
        <v>98.434700000000007</v>
      </c>
      <c r="K1829" s="1">
        <v>96.902100000000004</v>
      </c>
    </row>
    <row r="1830" spans="7:11">
      <c r="G1830" s="1">
        <v>18480</v>
      </c>
      <c r="H1830" s="1">
        <v>97.867999999999995</v>
      </c>
      <c r="I1830" s="1">
        <v>97.717299999999994</v>
      </c>
      <c r="J1830" s="1">
        <v>98.434200000000004</v>
      </c>
      <c r="K1830" s="1">
        <v>96.9011</v>
      </c>
    </row>
    <row r="1831" spans="7:11">
      <c r="G1831" s="1">
        <v>18490</v>
      </c>
      <c r="H1831" s="1">
        <v>97.8673</v>
      </c>
      <c r="I1831" s="1">
        <v>97.7166</v>
      </c>
      <c r="J1831" s="1">
        <v>98.433700000000002</v>
      </c>
      <c r="K1831" s="1">
        <v>96.900099999999995</v>
      </c>
    </row>
    <row r="1832" spans="7:11">
      <c r="G1832" s="1">
        <v>18500</v>
      </c>
      <c r="H1832" s="1">
        <v>97.866600000000005</v>
      </c>
      <c r="I1832" s="1">
        <v>97.715900000000005</v>
      </c>
      <c r="J1832" s="1">
        <v>98.433199999999999</v>
      </c>
      <c r="K1832" s="1">
        <v>96.899100000000004</v>
      </c>
    </row>
    <row r="1833" spans="7:11">
      <c r="G1833" s="1">
        <v>18510</v>
      </c>
      <c r="H1833" s="1">
        <v>97.866</v>
      </c>
      <c r="I1833" s="1">
        <v>97.715100000000007</v>
      </c>
      <c r="J1833" s="1">
        <v>98.432699999999997</v>
      </c>
      <c r="K1833" s="1">
        <v>96.898099999999999</v>
      </c>
    </row>
    <row r="1834" spans="7:11">
      <c r="G1834" s="1">
        <v>18520</v>
      </c>
      <c r="H1834" s="1">
        <v>97.865300000000005</v>
      </c>
      <c r="I1834" s="1">
        <v>97.714399999999998</v>
      </c>
      <c r="J1834" s="1">
        <v>98.432199999999995</v>
      </c>
      <c r="K1834" s="1">
        <v>96.897099999999995</v>
      </c>
    </row>
    <row r="1835" spans="7:11">
      <c r="G1835" s="1">
        <v>18530</v>
      </c>
      <c r="H1835" s="1">
        <v>97.864599999999996</v>
      </c>
      <c r="I1835" s="1">
        <v>97.713700000000003</v>
      </c>
      <c r="J1835" s="1">
        <v>98.431700000000006</v>
      </c>
      <c r="K1835" s="1">
        <v>96.896100000000004</v>
      </c>
    </row>
    <row r="1836" spans="7:11">
      <c r="G1836" s="1">
        <v>18540</v>
      </c>
      <c r="H1836" s="1">
        <v>97.863900000000001</v>
      </c>
      <c r="I1836" s="1">
        <v>97.712900000000005</v>
      </c>
      <c r="J1836" s="1">
        <v>98.431200000000004</v>
      </c>
      <c r="K1836" s="1">
        <v>96.895099999999999</v>
      </c>
    </row>
    <row r="1837" spans="7:11">
      <c r="G1837" s="1">
        <v>18550</v>
      </c>
      <c r="H1837" s="1">
        <v>97.863200000000006</v>
      </c>
      <c r="I1837" s="1">
        <v>97.712199999999996</v>
      </c>
      <c r="J1837" s="1">
        <v>98.430599999999998</v>
      </c>
      <c r="K1837" s="1">
        <v>96.894099999999995</v>
      </c>
    </row>
    <row r="1838" spans="7:11">
      <c r="G1838" s="1">
        <v>18560</v>
      </c>
      <c r="H1838" s="1">
        <v>97.862499999999997</v>
      </c>
      <c r="I1838" s="1">
        <v>97.711500000000001</v>
      </c>
      <c r="J1838" s="1">
        <v>98.430099999999996</v>
      </c>
      <c r="K1838" s="1">
        <v>96.893199999999993</v>
      </c>
    </row>
    <row r="1839" spans="7:11">
      <c r="G1839" s="1">
        <v>18570</v>
      </c>
      <c r="H1839" s="1">
        <v>97.861800000000002</v>
      </c>
      <c r="I1839" s="1">
        <v>97.710700000000003</v>
      </c>
      <c r="J1839" s="1">
        <v>98.429599999999994</v>
      </c>
      <c r="K1839" s="1">
        <v>96.892200000000003</v>
      </c>
    </row>
    <row r="1840" spans="7:11">
      <c r="G1840" s="1">
        <v>18580</v>
      </c>
      <c r="H1840" s="1">
        <v>97.861199999999997</v>
      </c>
      <c r="I1840" s="1">
        <v>97.71</v>
      </c>
      <c r="J1840" s="1">
        <v>98.429100000000005</v>
      </c>
      <c r="K1840" s="1">
        <v>96.891199999999998</v>
      </c>
    </row>
    <row r="1841" spans="7:11">
      <c r="G1841" s="1">
        <v>18590</v>
      </c>
      <c r="H1841" s="1">
        <v>97.860500000000002</v>
      </c>
      <c r="I1841" s="1">
        <v>97.709299999999999</v>
      </c>
      <c r="J1841" s="1">
        <v>98.428600000000003</v>
      </c>
      <c r="K1841" s="1">
        <v>96.890199999999993</v>
      </c>
    </row>
    <row r="1842" spans="7:11">
      <c r="G1842" s="1">
        <v>18600</v>
      </c>
      <c r="H1842" s="1">
        <v>97.859800000000007</v>
      </c>
      <c r="I1842" s="1">
        <v>97.708500000000001</v>
      </c>
      <c r="J1842" s="1">
        <v>98.428100000000001</v>
      </c>
      <c r="K1842" s="1">
        <v>96.889200000000002</v>
      </c>
    </row>
    <row r="1843" spans="7:11">
      <c r="G1843" s="1">
        <v>18610</v>
      </c>
      <c r="H1843" s="1">
        <v>97.859099999999998</v>
      </c>
      <c r="I1843" s="1">
        <v>97.707800000000006</v>
      </c>
      <c r="J1843" s="1">
        <v>98.427599999999998</v>
      </c>
      <c r="K1843" s="1">
        <v>96.888199999999998</v>
      </c>
    </row>
    <row r="1844" spans="7:11">
      <c r="G1844" s="1">
        <v>18620</v>
      </c>
      <c r="H1844" s="1">
        <v>97.858400000000003</v>
      </c>
      <c r="I1844" s="1">
        <v>97.707099999999997</v>
      </c>
      <c r="J1844" s="1">
        <v>98.427099999999996</v>
      </c>
      <c r="K1844" s="1">
        <v>96.887200000000007</v>
      </c>
    </row>
    <row r="1845" spans="7:11">
      <c r="G1845" s="1">
        <v>18630</v>
      </c>
      <c r="H1845" s="1">
        <v>97.857699999999994</v>
      </c>
      <c r="I1845" s="1">
        <v>97.706299999999999</v>
      </c>
      <c r="J1845" s="1">
        <v>98.426599999999993</v>
      </c>
      <c r="K1845" s="1">
        <v>96.886200000000002</v>
      </c>
    </row>
    <row r="1846" spans="7:11">
      <c r="G1846" s="1">
        <v>18640</v>
      </c>
      <c r="H1846" s="1">
        <v>97.856999999999999</v>
      </c>
      <c r="I1846" s="1">
        <v>97.705600000000004</v>
      </c>
      <c r="J1846" s="1">
        <v>98.426100000000005</v>
      </c>
      <c r="K1846" s="1">
        <v>96.885199999999998</v>
      </c>
    </row>
    <row r="1847" spans="7:11">
      <c r="G1847" s="1">
        <v>18650</v>
      </c>
      <c r="H1847" s="1">
        <v>97.856300000000005</v>
      </c>
      <c r="I1847" s="1">
        <v>97.704800000000006</v>
      </c>
      <c r="J1847" s="1">
        <v>98.425600000000003</v>
      </c>
      <c r="K1847" s="1">
        <v>96.884200000000007</v>
      </c>
    </row>
    <row r="1848" spans="7:11">
      <c r="G1848" s="1">
        <v>18660</v>
      </c>
      <c r="H1848" s="1">
        <v>97.855599999999995</v>
      </c>
      <c r="I1848" s="1">
        <v>97.704099999999997</v>
      </c>
      <c r="J1848" s="1">
        <v>98.4251</v>
      </c>
      <c r="K1848" s="1">
        <v>96.883200000000002</v>
      </c>
    </row>
    <row r="1849" spans="7:11">
      <c r="G1849" s="1">
        <v>18670</v>
      </c>
      <c r="H1849" s="1">
        <v>97.854900000000001</v>
      </c>
      <c r="I1849" s="1">
        <v>97.703400000000002</v>
      </c>
      <c r="J1849" s="1">
        <v>98.424499999999995</v>
      </c>
      <c r="K1849" s="1">
        <v>96.882199999999997</v>
      </c>
    </row>
    <row r="1850" spans="7:11">
      <c r="G1850" s="1">
        <v>18680</v>
      </c>
      <c r="H1850" s="1">
        <v>97.854299999999995</v>
      </c>
      <c r="I1850" s="1">
        <v>97.702600000000004</v>
      </c>
      <c r="J1850" s="1">
        <v>98.424000000000007</v>
      </c>
      <c r="K1850" s="1">
        <v>96.881100000000004</v>
      </c>
    </row>
    <row r="1851" spans="7:11">
      <c r="G1851" s="1">
        <v>18690</v>
      </c>
      <c r="H1851" s="1">
        <v>97.8536</v>
      </c>
      <c r="I1851" s="1">
        <v>97.701899999999995</v>
      </c>
      <c r="J1851" s="1">
        <v>98.423500000000004</v>
      </c>
      <c r="K1851" s="1">
        <v>96.880099999999999</v>
      </c>
    </row>
    <row r="1852" spans="7:11">
      <c r="G1852" s="1">
        <v>18700</v>
      </c>
      <c r="H1852" s="1">
        <v>97.852900000000005</v>
      </c>
      <c r="I1852" s="1">
        <v>97.701099999999997</v>
      </c>
      <c r="J1852" s="1">
        <v>98.423000000000002</v>
      </c>
      <c r="K1852" s="1">
        <v>96.879099999999994</v>
      </c>
    </row>
    <row r="1853" spans="7:11">
      <c r="G1853" s="1">
        <v>18710</v>
      </c>
      <c r="H1853" s="1">
        <v>97.852199999999996</v>
      </c>
      <c r="I1853" s="1">
        <v>97.700400000000002</v>
      </c>
      <c r="J1853" s="1">
        <v>98.422499999999999</v>
      </c>
      <c r="K1853" s="1">
        <v>96.878100000000003</v>
      </c>
    </row>
    <row r="1854" spans="7:11">
      <c r="G1854" s="1">
        <v>18720</v>
      </c>
      <c r="H1854" s="1">
        <v>97.851500000000001</v>
      </c>
      <c r="I1854" s="1">
        <v>97.699700000000007</v>
      </c>
      <c r="J1854" s="1">
        <v>98.421999999999997</v>
      </c>
      <c r="K1854" s="1">
        <v>96.877099999999999</v>
      </c>
    </row>
    <row r="1855" spans="7:11">
      <c r="G1855" s="1">
        <v>18730</v>
      </c>
      <c r="H1855" s="1">
        <v>97.850800000000007</v>
      </c>
      <c r="I1855" s="1">
        <v>97.698899999999995</v>
      </c>
      <c r="J1855" s="1">
        <v>98.421499999999995</v>
      </c>
      <c r="K1855" s="1">
        <v>96.876099999999994</v>
      </c>
    </row>
    <row r="1856" spans="7:11">
      <c r="G1856" s="1">
        <v>18740</v>
      </c>
      <c r="H1856" s="1">
        <v>97.850099999999998</v>
      </c>
      <c r="I1856" s="1">
        <v>97.6982</v>
      </c>
      <c r="J1856" s="1">
        <v>98.421000000000006</v>
      </c>
      <c r="K1856" s="1">
        <v>96.875100000000003</v>
      </c>
    </row>
    <row r="1857" spans="7:11">
      <c r="G1857" s="1">
        <v>18750</v>
      </c>
      <c r="H1857" s="1">
        <v>97.849400000000003</v>
      </c>
      <c r="I1857" s="1">
        <v>97.697400000000002</v>
      </c>
      <c r="J1857" s="1">
        <v>98.420500000000004</v>
      </c>
      <c r="K1857" s="1">
        <v>96.874099999999999</v>
      </c>
    </row>
    <row r="1858" spans="7:11">
      <c r="G1858" s="1">
        <v>18760</v>
      </c>
      <c r="H1858" s="1">
        <v>97.848699999999994</v>
      </c>
      <c r="I1858" s="1">
        <v>97.696700000000007</v>
      </c>
      <c r="J1858" s="1">
        <v>98.419899999999998</v>
      </c>
      <c r="K1858" s="1">
        <v>96.873099999999994</v>
      </c>
    </row>
    <row r="1859" spans="7:11">
      <c r="G1859" s="1">
        <v>18770</v>
      </c>
      <c r="H1859" s="1">
        <v>97.847999999999999</v>
      </c>
      <c r="I1859" s="1">
        <v>97.695899999999995</v>
      </c>
      <c r="J1859" s="1">
        <v>98.419399999999996</v>
      </c>
      <c r="K1859" s="1">
        <v>96.872100000000003</v>
      </c>
    </row>
    <row r="1860" spans="7:11">
      <c r="G1860" s="1">
        <v>18780</v>
      </c>
      <c r="H1860" s="1">
        <v>97.847300000000004</v>
      </c>
      <c r="I1860" s="1">
        <v>97.6952</v>
      </c>
      <c r="J1860" s="1">
        <v>98.418899999999994</v>
      </c>
      <c r="K1860" s="1">
        <v>96.871099999999998</v>
      </c>
    </row>
    <row r="1861" spans="7:11">
      <c r="G1861" s="1">
        <v>18790</v>
      </c>
      <c r="H1861" s="1">
        <v>97.846599999999995</v>
      </c>
      <c r="I1861" s="1">
        <v>97.694400000000002</v>
      </c>
      <c r="J1861" s="1">
        <v>98.418400000000005</v>
      </c>
      <c r="K1861" s="1">
        <v>96.870099999999994</v>
      </c>
    </row>
    <row r="1862" spans="7:11">
      <c r="G1862" s="1">
        <v>18800</v>
      </c>
      <c r="H1862" s="1">
        <v>97.8459</v>
      </c>
      <c r="I1862" s="1">
        <v>97.693700000000007</v>
      </c>
      <c r="J1862" s="1">
        <v>98.417900000000003</v>
      </c>
      <c r="K1862" s="1">
        <v>96.869100000000003</v>
      </c>
    </row>
    <row r="1863" spans="7:11">
      <c r="G1863" s="1">
        <v>18810</v>
      </c>
      <c r="H1863" s="1">
        <v>97.845200000000006</v>
      </c>
      <c r="I1863" s="1">
        <v>97.692899999999995</v>
      </c>
      <c r="J1863" s="1">
        <v>98.417400000000001</v>
      </c>
      <c r="K1863" s="1">
        <v>96.867999999999995</v>
      </c>
    </row>
    <row r="1864" spans="7:11">
      <c r="G1864" s="1">
        <v>18820</v>
      </c>
      <c r="H1864" s="1">
        <v>97.844499999999996</v>
      </c>
      <c r="I1864" s="1">
        <v>97.6922</v>
      </c>
      <c r="J1864" s="1">
        <v>98.416899999999998</v>
      </c>
      <c r="K1864" s="1">
        <v>96.867000000000004</v>
      </c>
    </row>
    <row r="1865" spans="7:11">
      <c r="G1865" s="1">
        <v>18830</v>
      </c>
      <c r="H1865" s="1">
        <v>97.843800000000002</v>
      </c>
      <c r="I1865" s="1">
        <v>97.691500000000005</v>
      </c>
      <c r="J1865" s="1">
        <v>98.416300000000007</v>
      </c>
      <c r="K1865" s="1">
        <v>96.866</v>
      </c>
    </row>
    <row r="1866" spans="7:11">
      <c r="G1866" s="1">
        <v>18840</v>
      </c>
      <c r="H1866" s="1">
        <v>97.843100000000007</v>
      </c>
      <c r="I1866" s="1">
        <v>97.690700000000007</v>
      </c>
      <c r="J1866" s="1">
        <v>98.415800000000004</v>
      </c>
      <c r="K1866" s="1">
        <v>96.864999999999995</v>
      </c>
    </row>
    <row r="1867" spans="7:11">
      <c r="G1867" s="1">
        <v>18850</v>
      </c>
      <c r="H1867" s="1">
        <v>97.842399999999998</v>
      </c>
      <c r="I1867" s="1">
        <v>97.69</v>
      </c>
      <c r="J1867" s="1">
        <v>98.415300000000002</v>
      </c>
      <c r="K1867" s="1">
        <v>96.864000000000004</v>
      </c>
    </row>
    <row r="1868" spans="7:11">
      <c r="G1868" s="1">
        <v>18860</v>
      </c>
      <c r="H1868" s="1">
        <v>97.841700000000003</v>
      </c>
      <c r="I1868" s="1">
        <v>97.6892</v>
      </c>
      <c r="J1868" s="1">
        <v>98.4148</v>
      </c>
      <c r="K1868" s="1">
        <v>96.863</v>
      </c>
    </row>
    <row r="1869" spans="7:11">
      <c r="G1869" s="1">
        <v>18870</v>
      </c>
      <c r="H1869" s="1">
        <v>97.840999999999994</v>
      </c>
      <c r="I1869" s="1">
        <v>97.688500000000005</v>
      </c>
      <c r="J1869" s="1">
        <v>98.414299999999997</v>
      </c>
      <c r="K1869" s="1">
        <v>96.861999999999995</v>
      </c>
    </row>
    <row r="1870" spans="7:11">
      <c r="G1870" s="1">
        <v>18880</v>
      </c>
      <c r="H1870" s="1">
        <v>97.840299999999999</v>
      </c>
      <c r="I1870" s="1">
        <v>97.687700000000007</v>
      </c>
      <c r="J1870" s="1">
        <v>98.413799999999995</v>
      </c>
      <c r="K1870" s="1">
        <v>96.860900000000001</v>
      </c>
    </row>
    <row r="1871" spans="7:11">
      <c r="G1871" s="1">
        <v>18890</v>
      </c>
      <c r="H1871" s="1">
        <v>97.839600000000004</v>
      </c>
      <c r="I1871" s="1">
        <v>97.686999999999998</v>
      </c>
      <c r="J1871" s="1">
        <v>98.413200000000003</v>
      </c>
      <c r="K1871" s="1">
        <v>96.859899999999996</v>
      </c>
    </row>
    <row r="1872" spans="7:11">
      <c r="G1872" s="1">
        <v>18900</v>
      </c>
      <c r="H1872" s="1">
        <v>97.838899999999995</v>
      </c>
      <c r="I1872" s="1">
        <v>97.686199999999999</v>
      </c>
      <c r="J1872" s="1">
        <v>98.412700000000001</v>
      </c>
      <c r="K1872" s="1">
        <v>96.858900000000006</v>
      </c>
    </row>
    <row r="1873" spans="7:11">
      <c r="G1873" s="1">
        <v>18910</v>
      </c>
      <c r="H1873" s="1">
        <v>97.838200000000001</v>
      </c>
      <c r="I1873" s="1">
        <v>97.685500000000005</v>
      </c>
      <c r="J1873" s="1">
        <v>98.412199999999999</v>
      </c>
      <c r="K1873" s="1">
        <v>96.857900000000001</v>
      </c>
    </row>
    <row r="1874" spans="7:11">
      <c r="G1874" s="1">
        <v>18920</v>
      </c>
      <c r="H1874" s="1">
        <v>97.837500000000006</v>
      </c>
      <c r="I1874" s="1">
        <v>97.684700000000007</v>
      </c>
      <c r="J1874" s="1">
        <v>98.411699999999996</v>
      </c>
      <c r="K1874" s="1">
        <v>96.856899999999996</v>
      </c>
    </row>
    <row r="1875" spans="7:11">
      <c r="G1875" s="1">
        <v>18930</v>
      </c>
      <c r="H1875" s="1">
        <v>97.836799999999997</v>
      </c>
      <c r="I1875" s="1">
        <v>97.683999999999997</v>
      </c>
      <c r="J1875" s="1">
        <v>98.411199999999994</v>
      </c>
      <c r="K1875" s="1">
        <v>96.855800000000002</v>
      </c>
    </row>
    <row r="1876" spans="7:11">
      <c r="G1876" s="1">
        <v>18940</v>
      </c>
      <c r="H1876" s="1">
        <v>97.836100000000002</v>
      </c>
      <c r="I1876" s="1">
        <v>97.683199999999999</v>
      </c>
      <c r="J1876" s="1">
        <v>98.410700000000006</v>
      </c>
      <c r="K1876" s="1">
        <v>96.854799999999997</v>
      </c>
    </row>
    <row r="1877" spans="7:11">
      <c r="G1877" s="1">
        <v>18950</v>
      </c>
      <c r="H1877" s="1">
        <v>97.835400000000007</v>
      </c>
      <c r="I1877" s="1">
        <v>97.682400000000001</v>
      </c>
      <c r="J1877" s="1">
        <v>98.4101</v>
      </c>
      <c r="K1877" s="1">
        <v>96.853800000000007</v>
      </c>
    </row>
    <row r="1878" spans="7:11">
      <c r="G1878" s="1">
        <v>18960</v>
      </c>
      <c r="H1878" s="1">
        <v>97.834699999999998</v>
      </c>
      <c r="I1878" s="1">
        <v>97.681700000000006</v>
      </c>
      <c r="J1878" s="1">
        <v>98.409599999999998</v>
      </c>
      <c r="K1878" s="1">
        <v>96.852800000000002</v>
      </c>
    </row>
    <row r="1879" spans="7:11">
      <c r="G1879" s="1">
        <v>18970</v>
      </c>
      <c r="H1879" s="1">
        <v>97.834000000000003</v>
      </c>
      <c r="I1879" s="1">
        <v>97.680899999999994</v>
      </c>
      <c r="J1879" s="1">
        <v>98.409099999999995</v>
      </c>
      <c r="K1879" s="1">
        <v>96.851799999999997</v>
      </c>
    </row>
    <row r="1880" spans="7:11">
      <c r="G1880" s="1">
        <v>18980</v>
      </c>
      <c r="H1880" s="1">
        <v>97.833299999999994</v>
      </c>
      <c r="I1880" s="1">
        <v>97.680199999999999</v>
      </c>
      <c r="J1880" s="1">
        <v>98.408600000000007</v>
      </c>
      <c r="K1880" s="1">
        <v>96.850700000000003</v>
      </c>
    </row>
    <row r="1881" spans="7:11">
      <c r="G1881" s="1">
        <v>18990</v>
      </c>
      <c r="H1881" s="1">
        <v>97.832599999999999</v>
      </c>
      <c r="I1881" s="1">
        <v>97.679400000000001</v>
      </c>
      <c r="J1881" s="1">
        <v>98.408100000000005</v>
      </c>
      <c r="K1881" s="1">
        <v>96.849699999999999</v>
      </c>
    </row>
    <row r="1882" spans="7:11">
      <c r="G1882" s="1">
        <v>19000</v>
      </c>
      <c r="H1882" s="1">
        <v>97.831900000000005</v>
      </c>
      <c r="I1882" s="1">
        <v>97.678700000000006</v>
      </c>
      <c r="J1882" s="1">
        <v>98.407499999999999</v>
      </c>
      <c r="K1882" s="1">
        <v>96.848699999999994</v>
      </c>
    </row>
    <row r="1883" spans="7:11">
      <c r="G1883" s="1">
        <v>19010</v>
      </c>
      <c r="H1883" s="1">
        <v>97.831199999999995</v>
      </c>
      <c r="I1883" s="1">
        <v>97.677899999999994</v>
      </c>
      <c r="J1883" s="1">
        <v>98.406999999999996</v>
      </c>
      <c r="K1883" s="1">
        <v>96.847700000000003</v>
      </c>
    </row>
    <row r="1884" spans="7:11">
      <c r="G1884" s="1">
        <v>19020</v>
      </c>
      <c r="H1884" s="1">
        <v>97.830500000000001</v>
      </c>
      <c r="I1884" s="1">
        <v>97.677199999999999</v>
      </c>
      <c r="J1884" s="1">
        <v>98.406499999999994</v>
      </c>
      <c r="K1884" s="1">
        <v>96.846599999999995</v>
      </c>
    </row>
    <row r="1885" spans="7:11">
      <c r="G1885" s="1">
        <v>19030</v>
      </c>
      <c r="H1885" s="1">
        <v>97.829800000000006</v>
      </c>
      <c r="I1885" s="1">
        <v>97.676400000000001</v>
      </c>
      <c r="J1885" s="1">
        <v>98.406000000000006</v>
      </c>
      <c r="K1885" s="1">
        <v>96.845600000000005</v>
      </c>
    </row>
    <row r="1886" spans="7:11">
      <c r="G1886" s="1">
        <v>19040</v>
      </c>
      <c r="H1886" s="1">
        <v>97.829099999999997</v>
      </c>
      <c r="I1886" s="1">
        <v>97.675700000000006</v>
      </c>
      <c r="J1886" s="1">
        <v>98.405500000000004</v>
      </c>
      <c r="K1886" s="1">
        <v>96.8446</v>
      </c>
    </row>
    <row r="1887" spans="7:11">
      <c r="G1887" s="1">
        <v>19050</v>
      </c>
      <c r="H1887" s="1">
        <v>97.828299999999999</v>
      </c>
      <c r="I1887" s="1">
        <v>97.674899999999994</v>
      </c>
      <c r="J1887" s="1">
        <v>98.404899999999998</v>
      </c>
      <c r="K1887" s="1">
        <v>96.843599999999995</v>
      </c>
    </row>
    <row r="1888" spans="7:11">
      <c r="G1888" s="1">
        <v>19060</v>
      </c>
      <c r="H1888" s="1">
        <v>97.827600000000004</v>
      </c>
      <c r="I1888" s="1">
        <v>97.674099999999996</v>
      </c>
      <c r="J1888" s="1">
        <v>98.404399999999995</v>
      </c>
      <c r="K1888" s="1">
        <v>96.842500000000001</v>
      </c>
    </row>
    <row r="1889" spans="7:11">
      <c r="G1889" s="1">
        <v>19070</v>
      </c>
      <c r="H1889" s="1">
        <v>97.826899999999995</v>
      </c>
      <c r="I1889" s="1">
        <v>97.673400000000001</v>
      </c>
      <c r="J1889" s="1">
        <v>98.403899999999993</v>
      </c>
      <c r="K1889" s="1">
        <v>96.841499999999996</v>
      </c>
    </row>
    <row r="1890" spans="7:11">
      <c r="G1890" s="1">
        <v>19080</v>
      </c>
      <c r="H1890" s="1">
        <v>97.8262</v>
      </c>
      <c r="I1890" s="1">
        <v>97.672600000000003</v>
      </c>
      <c r="J1890" s="1">
        <v>98.403400000000005</v>
      </c>
      <c r="K1890" s="1">
        <v>96.840500000000006</v>
      </c>
    </row>
    <row r="1891" spans="7:11">
      <c r="G1891" s="1">
        <v>19090</v>
      </c>
      <c r="H1891" s="1">
        <v>97.825500000000005</v>
      </c>
      <c r="I1891" s="1">
        <v>97.671899999999994</v>
      </c>
      <c r="J1891" s="1">
        <v>98.402799999999999</v>
      </c>
      <c r="K1891" s="1">
        <v>96.839500000000001</v>
      </c>
    </row>
    <row r="1892" spans="7:11">
      <c r="G1892" s="1">
        <v>19100</v>
      </c>
      <c r="H1892" s="1">
        <v>97.824799999999996</v>
      </c>
      <c r="I1892" s="1">
        <v>97.671099999999996</v>
      </c>
      <c r="J1892" s="1">
        <v>98.402299999999997</v>
      </c>
      <c r="K1892" s="1">
        <v>96.838399999999993</v>
      </c>
    </row>
    <row r="1893" spans="7:11">
      <c r="G1893" s="1">
        <v>19110</v>
      </c>
      <c r="H1893" s="1">
        <v>97.824100000000001</v>
      </c>
      <c r="I1893" s="1">
        <v>97.670299999999997</v>
      </c>
      <c r="J1893" s="1">
        <v>98.401799999999994</v>
      </c>
      <c r="K1893" s="1">
        <v>96.837400000000002</v>
      </c>
    </row>
    <row r="1894" spans="7:11">
      <c r="G1894" s="1">
        <v>19120</v>
      </c>
      <c r="H1894" s="1">
        <v>97.823400000000007</v>
      </c>
      <c r="I1894" s="1">
        <v>97.669600000000003</v>
      </c>
      <c r="J1894" s="1">
        <v>98.401300000000006</v>
      </c>
      <c r="K1894" s="1">
        <v>96.836399999999998</v>
      </c>
    </row>
    <row r="1895" spans="7:11">
      <c r="G1895" s="1">
        <v>19130</v>
      </c>
      <c r="H1895" s="1">
        <v>97.822699999999998</v>
      </c>
      <c r="I1895" s="1">
        <v>97.668800000000005</v>
      </c>
      <c r="J1895" s="1">
        <v>98.400700000000001</v>
      </c>
      <c r="K1895" s="1">
        <v>96.835300000000004</v>
      </c>
    </row>
    <row r="1896" spans="7:11">
      <c r="G1896" s="1">
        <v>19140</v>
      </c>
      <c r="H1896" s="1">
        <v>97.822000000000003</v>
      </c>
      <c r="I1896" s="1">
        <v>97.668099999999995</v>
      </c>
      <c r="J1896" s="1">
        <v>98.400199999999998</v>
      </c>
      <c r="K1896" s="1">
        <v>96.834299999999999</v>
      </c>
    </row>
    <row r="1897" spans="7:11">
      <c r="G1897" s="1">
        <v>19150</v>
      </c>
      <c r="H1897" s="1">
        <v>97.821200000000005</v>
      </c>
      <c r="I1897" s="1">
        <v>97.667299999999997</v>
      </c>
      <c r="J1897" s="1">
        <v>98.399699999999996</v>
      </c>
      <c r="K1897" s="1">
        <v>96.833299999999994</v>
      </c>
    </row>
    <row r="1898" spans="7:11">
      <c r="G1898" s="1">
        <v>19160</v>
      </c>
      <c r="H1898" s="1">
        <v>97.820499999999996</v>
      </c>
      <c r="I1898" s="1">
        <v>97.666499999999999</v>
      </c>
      <c r="J1898" s="1">
        <v>98.399199999999993</v>
      </c>
      <c r="K1898" s="1">
        <v>96.8322</v>
      </c>
    </row>
    <row r="1899" spans="7:11">
      <c r="G1899" s="1">
        <v>19170</v>
      </c>
      <c r="H1899" s="1">
        <v>97.819800000000001</v>
      </c>
      <c r="I1899" s="1">
        <v>97.665800000000004</v>
      </c>
      <c r="J1899" s="1">
        <v>98.398600000000002</v>
      </c>
      <c r="K1899" s="1">
        <v>96.831199999999995</v>
      </c>
    </row>
    <row r="1900" spans="7:11">
      <c r="G1900" s="1">
        <v>19180</v>
      </c>
      <c r="H1900" s="1">
        <v>97.819100000000006</v>
      </c>
      <c r="I1900" s="1">
        <v>97.665000000000006</v>
      </c>
      <c r="J1900" s="1">
        <v>98.398099999999999</v>
      </c>
      <c r="K1900" s="1">
        <v>96.830200000000005</v>
      </c>
    </row>
    <row r="1901" spans="7:11">
      <c r="G1901" s="1">
        <v>19190</v>
      </c>
      <c r="H1901" s="1">
        <v>97.818399999999997</v>
      </c>
      <c r="I1901" s="1">
        <v>97.664199999999994</v>
      </c>
      <c r="J1901" s="1">
        <v>98.397599999999997</v>
      </c>
      <c r="K1901" s="1">
        <v>96.829099999999997</v>
      </c>
    </row>
    <row r="1902" spans="7:11">
      <c r="G1902" s="1">
        <v>19200</v>
      </c>
      <c r="H1902" s="1">
        <v>97.817700000000002</v>
      </c>
      <c r="I1902" s="1">
        <v>97.663499999999999</v>
      </c>
      <c r="J1902" s="1">
        <v>98.397099999999995</v>
      </c>
      <c r="K1902" s="1">
        <v>96.828100000000006</v>
      </c>
    </row>
    <row r="1903" spans="7:11">
      <c r="G1903" s="1">
        <v>19210</v>
      </c>
      <c r="H1903" s="1">
        <v>97.816999999999993</v>
      </c>
      <c r="I1903" s="1">
        <v>97.662700000000001</v>
      </c>
      <c r="J1903" s="1">
        <v>98.396500000000003</v>
      </c>
      <c r="K1903" s="1">
        <v>96.827100000000002</v>
      </c>
    </row>
    <row r="1904" spans="7:11">
      <c r="G1904" s="1">
        <v>19220</v>
      </c>
      <c r="H1904" s="1">
        <v>97.816199999999995</v>
      </c>
      <c r="I1904" s="1">
        <v>97.661900000000003</v>
      </c>
      <c r="J1904" s="1">
        <v>98.396000000000001</v>
      </c>
      <c r="K1904" s="1">
        <v>96.825999999999993</v>
      </c>
    </row>
    <row r="1905" spans="7:11">
      <c r="G1905" s="1">
        <v>19230</v>
      </c>
      <c r="H1905" s="1">
        <v>97.8155</v>
      </c>
      <c r="I1905" s="1">
        <v>97.661199999999994</v>
      </c>
      <c r="J1905" s="1">
        <v>98.395499999999998</v>
      </c>
      <c r="K1905" s="1">
        <v>96.825000000000003</v>
      </c>
    </row>
    <row r="1906" spans="7:11">
      <c r="G1906" s="1">
        <v>19240</v>
      </c>
      <c r="H1906" s="1">
        <v>97.814800000000005</v>
      </c>
      <c r="I1906" s="1">
        <v>97.660399999999996</v>
      </c>
      <c r="J1906" s="1">
        <v>98.394999999999996</v>
      </c>
      <c r="K1906" s="1">
        <v>96.823899999999995</v>
      </c>
    </row>
    <row r="1907" spans="7:11">
      <c r="G1907" s="1">
        <v>19250</v>
      </c>
      <c r="H1907" s="1">
        <v>97.814099999999996</v>
      </c>
      <c r="I1907" s="1">
        <v>97.659700000000001</v>
      </c>
      <c r="J1907" s="1">
        <v>98.394400000000005</v>
      </c>
      <c r="K1907" s="1">
        <v>96.822900000000004</v>
      </c>
    </row>
    <row r="1908" spans="7:11">
      <c r="G1908" s="1">
        <v>19260</v>
      </c>
      <c r="H1908" s="1">
        <v>97.813400000000001</v>
      </c>
      <c r="I1908" s="1">
        <v>97.658900000000003</v>
      </c>
      <c r="J1908" s="1">
        <v>98.393900000000002</v>
      </c>
      <c r="K1908" s="1">
        <v>96.821899999999999</v>
      </c>
    </row>
    <row r="1909" spans="7:11">
      <c r="G1909" s="1">
        <v>19270</v>
      </c>
      <c r="H1909" s="1">
        <v>97.812700000000007</v>
      </c>
      <c r="I1909" s="1">
        <v>97.658100000000005</v>
      </c>
      <c r="J1909" s="1">
        <v>98.3934</v>
      </c>
      <c r="K1909" s="1">
        <v>96.820800000000006</v>
      </c>
    </row>
    <row r="1910" spans="7:11">
      <c r="G1910" s="1">
        <v>19280</v>
      </c>
      <c r="H1910" s="1">
        <v>97.811899999999994</v>
      </c>
      <c r="I1910" s="1">
        <v>97.657300000000006</v>
      </c>
      <c r="J1910" s="1">
        <v>98.392799999999994</v>
      </c>
      <c r="K1910" s="1">
        <v>96.819800000000001</v>
      </c>
    </row>
    <row r="1911" spans="7:11">
      <c r="G1911" s="1">
        <v>19290</v>
      </c>
      <c r="H1911" s="1">
        <v>97.811199999999999</v>
      </c>
      <c r="I1911" s="1">
        <v>97.656599999999997</v>
      </c>
      <c r="J1911" s="1">
        <v>98.392300000000006</v>
      </c>
      <c r="K1911" s="1">
        <v>96.818700000000007</v>
      </c>
    </row>
    <row r="1912" spans="7:11">
      <c r="G1912" s="1">
        <v>19300</v>
      </c>
      <c r="H1912" s="1">
        <v>97.810500000000005</v>
      </c>
      <c r="I1912" s="1">
        <v>97.655799999999999</v>
      </c>
      <c r="J1912" s="1">
        <v>98.391800000000003</v>
      </c>
      <c r="K1912" s="1">
        <v>96.817700000000002</v>
      </c>
    </row>
    <row r="1913" spans="7:11">
      <c r="G1913" s="1">
        <v>19310</v>
      </c>
      <c r="H1913" s="1">
        <v>97.809799999999996</v>
      </c>
      <c r="I1913" s="1">
        <v>97.655000000000001</v>
      </c>
      <c r="J1913" s="1">
        <v>98.391300000000001</v>
      </c>
      <c r="K1913" s="1">
        <v>96.816699999999997</v>
      </c>
    </row>
    <row r="1914" spans="7:11">
      <c r="G1914" s="1">
        <v>19320</v>
      </c>
      <c r="H1914" s="1">
        <v>97.809100000000001</v>
      </c>
      <c r="I1914" s="1">
        <v>97.654300000000006</v>
      </c>
      <c r="J1914" s="1">
        <v>98.390699999999995</v>
      </c>
      <c r="K1914" s="1">
        <v>96.815600000000003</v>
      </c>
    </row>
    <row r="1915" spans="7:11">
      <c r="G1915" s="1">
        <v>19330</v>
      </c>
      <c r="H1915" s="1">
        <v>97.808400000000006</v>
      </c>
      <c r="I1915" s="1">
        <v>97.653499999999994</v>
      </c>
      <c r="J1915" s="1">
        <v>98.390199999999993</v>
      </c>
      <c r="K1915" s="1">
        <v>96.814599999999999</v>
      </c>
    </row>
    <row r="1916" spans="7:11">
      <c r="G1916" s="1">
        <v>19340</v>
      </c>
      <c r="H1916" s="1">
        <v>97.807599999999994</v>
      </c>
      <c r="I1916" s="1">
        <v>97.652699999999996</v>
      </c>
      <c r="J1916" s="1">
        <v>98.389700000000005</v>
      </c>
      <c r="K1916" s="1">
        <v>96.813500000000005</v>
      </c>
    </row>
    <row r="1917" spans="7:11">
      <c r="G1917" s="1">
        <v>19350</v>
      </c>
      <c r="H1917" s="1">
        <v>97.806899999999999</v>
      </c>
      <c r="I1917" s="1">
        <v>97.652000000000001</v>
      </c>
      <c r="J1917" s="1">
        <v>98.389099999999999</v>
      </c>
      <c r="K1917" s="1">
        <v>96.8125</v>
      </c>
    </row>
    <row r="1918" spans="7:11">
      <c r="G1918" s="1">
        <v>19360</v>
      </c>
      <c r="H1918" s="1">
        <v>97.806200000000004</v>
      </c>
      <c r="I1918" s="1">
        <v>97.651200000000003</v>
      </c>
      <c r="J1918" s="1">
        <v>98.388599999999997</v>
      </c>
      <c r="K1918" s="1">
        <v>96.811400000000006</v>
      </c>
    </row>
    <row r="1919" spans="7:11">
      <c r="G1919" s="1">
        <v>19370</v>
      </c>
      <c r="H1919" s="1">
        <v>97.805499999999995</v>
      </c>
      <c r="I1919" s="1">
        <v>97.650400000000005</v>
      </c>
      <c r="J1919" s="1">
        <v>98.388099999999994</v>
      </c>
      <c r="K1919" s="1">
        <v>96.810400000000001</v>
      </c>
    </row>
    <row r="1920" spans="7:11">
      <c r="G1920" s="1">
        <v>19380</v>
      </c>
      <c r="H1920" s="1">
        <v>97.8048</v>
      </c>
      <c r="I1920" s="1">
        <v>97.649600000000007</v>
      </c>
      <c r="J1920" s="1">
        <v>98.387500000000003</v>
      </c>
      <c r="K1920" s="1">
        <v>96.809399999999997</v>
      </c>
    </row>
    <row r="1921" spans="7:11">
      <c r="G1921" s="1">
        <v>19390</v>
      </c>
      <c r="H1921" s="1">
        <v>97.804000000000002</v>
      </c>
      <c r="I1921" s="1">
        <v>97.648899999999998</v>
      </c>
      <c r="J1921" s="1">
        <v>98.387</v>
      </c>
      <c r="K1921" s="1">
        <v>96.808300000000003</v>
      </c>
    </row>
    <row r="1922" spans="7:11">
      <c r="G1922" s="1">
        <v>19400</v>
      </c>
      <c r="H1922" s="1">
        <v>97.803299999999993</v>
      </c>
      <c r="I1922" s="1">
        <v>97.648099999999999</v>
      </c>
      <c r="J1922" s="1">
        <v>98.386499999999998</v>
      </c>
      <c r="K1922" s="1">
        <v>96.807299999999998</v>
      </c>
    </row>
    <row r="1923" spans="7:11">
      <c r="G1923" s="1">
        <v>19410</v>
      </c>
      <c r="H1923" s="1">
        <v>97.802599999999998</v>
      </c>
      <c r="I1923" s="1">
        <v>97.647300000000001</v>
      </c>
      <c r="J1923" s="1">
        <v>98.385900000000007</v>
      </c>
      <c r="K1923" s="1">
        <v>96.806200000000004</v>
      </c>
    </row>
    <row r="1924" spans="7:11">
      <c r="G1924" s="1">
        <v>19420</v>
      </c>
      <c r="H1924" s="1">
        <v>97.801900000000003</v>
      </c>
      <c r="I1924" s="1">
        <v>97.646600000000007</v>
      </c>
      <c r="J1924" s="1">
        <v>98.385400000000004</v>
      </c>
      <c r="K1924" s="1">
        <v>96.805199999999999</v>
      </c>
    </row>
    <row r="1925" spans="7:11">
      <c r="G1925" s="1">
        <v>19430</v>
      </c>
      <c r="H1925" s="1">
        <v>97.801100000000005</v>
      </c>
      <c r="I1925" s="1">
        <v>97.645799999999994</v>
      </c>
      <c r="J1925" s="1">
        <v>98.384900000000002</v>
      </c>
      <c r="K1925" s="1">
        <v>96.804100000000005</v>
      </c>
    </row>
    <row r="1926" spans="7:11">
      <c r="G1926" s="1">
        <v>19440</v>
      </c>
      <c r="H1926" s="1">
        <v>97.800399999999996</v>
      </c>
      <c r="I1926" s="1">
        <v>97.644999999999996</v>
      </c>
      <c r="J1926" s="1">
        <v>98.384299999999996</v>
      </c>
      <c r="K1926" s="1">
        <v>96.803100000000001</v>
      </c>
    </row>
    <row r="1927" spans="7:11">
      <c r="G1927" s="1">
        <v>19450</v>
      </c>
      <c r="H1927" s="1">
        <v>97.799700000000001</v>
      </c>
      <c r="I1927" s="1">
        <v>97.644199999999998</v>
      </c>
      <c r="J1927" s="1">
        <v>98.383799999999994</v>
      </c>
      <c r="K1927" s="1">
        <v>96.802000000000007</v>
      </c>
    </row>
    <row r="1928" spans="7:11">
      <c r="G1928" s="1">
        <v>19460</v>
      </c>
      <c r="H1928" s="1">
        <v>97.799000000000007</v>
      </c>
      <c r="I1928" s="1">
        <v>97.643500000000003</v>
      </c>
      <c r="J1928" s="1">
        <v>98.383300000000006</v>
      </c>
      <c r="K1928" s="1">
        <v>96.801000000000002</v>
      </c>
    </row>
    <row r="1929" spans="7:11">
      <c r="G1929" s="1">
        <v>19470</v>
      </c>
      <c r="H1929" s="1">
        <v>97.798199999999994</v>
      </c>
      <c r="I1929" s="1">
        <v>97.642700000000005</v>
      </c>
      <c r="J1929" s="1">
        <v>98.3827</v>
      </c>
      <c r="K1929" s="1">
        <v>96.799899999999994</v>
      </c>
    </row>
    <row r="1930" spans="7:11">
      <c r="G1930" s="1">
        <v>19480</v>
      </c>
      <c r="H1930" s="1">
        <v>97.797499999999999</v>
      </c>
      <c r="I1930" s="1">
        <v>97.641900000000007</v>
      </c>
      <c r="J1930" s="1">
        <v>98.382199999999997</v>
      </c>
      <c r="K1930" s="1">
        <v>96.798900000000003</v>
      </c>
    </row>
    <row r="1931" spans="7:11">
      <c r="G1931" s="1">
        <v>19490</v>
      </c>
      <c r="H1931" s="1">
        <v>97.796800000000005</v>
      </c>
      <c r="I1931" s="1">
        <v>97.641099999999994</v>
      </c>
      <c r="J1931" s="1">
        <v>98.381699999999995</v>
      </c>
      <c r="K1931" s="1">
        <v>96.797799999999995</v>
      </c>
    </row>
    <row r="1932" spans="7:11">
      <c r="G1932" s="1">
        <v>19500</v>
      </c>
      <c r="H1932" s="1">
        <v>97.796099999999996</v>
      </c>
      <c r="I1932" s="1">
        <v>97.6404</v>
      </c>
      <c r="J1932" s="1">
        <v>98.381100000000004</v>
      </c>
      <c r="K1932" s="1">
        <v>96.796800000000005</v>
      </c>
    </row>
    <row r="1933" spans="7:11">
      <c r="G1933" s="1">
        <v>19510</v>
      </c>
      <c r="H1933" s="1">
        <v>97.795299999999997</v>
      </c>
      <c r="I1933" s="1">
        <v>97.639600000000002</v>
      </c>
      <c r="J1933" s="1">
        <v>98.380600000000001</v>
      </c>
      <c r="K1933" s="1">
        <v>96.795699999999997</v>
      </c>
    </row>
    <row r="1934" spans="7:11">
      <c r="G1934" s="1">
        <v>19520</v>
      </c>
      <c r="H1934" s="1">
        <v>97.794600000000003</v>
      </c>
      <c r="I1934" s="1">
        <v>97.638800000000003</v>
      </c>
      <c r="J1934" s="1">
        <v>98.380099999999999</v>
      </c>
      <c r="K1934" s="1">
        <v>96.794600000000003</v>
      </c>
    </row>
    <row r="1935" spans="7:11">
      <c r="G1935" s="1">
        <v>19530</v>
      </c>
      <c r="H1935" s="1">
        <v>97.793899999999994</v>
      </c>
      <c r="I1935" s="1">
        <v>97.638000000000005</v>
      </c>
      <c r="J1935" s="1">
        <v>98.379499999999993</v>
      </c>
      <c r="K1935" s="1">
        <v>96.793599999999998</v>
      </c>
    </row>
    <row r="1936" spans="7:11">
      <c r="G1936" s="1">
        <v>19540</v>
      </c>
      <c r="H1936" s="1">
        <v>97.793199999999999</v>
      </c>
      <c r="I1936" s="1">
        <v>97.637200000000007</v>
      </c>
      <c r="J1936" s="1">
        <v>98.379000000000005</v>
      </c>
      <c r="K1936" s="1">
        <v>96.792500000000004</v>
      </c>
    </row>
    <row r="1937" spans="7:11">
      <c r="G1937" s="1">
        <v>19550</v>
      </c>
      <c r="H1937" s="1">
        <v>97.792400000000001</v>
      </c>
      <c r="I1937" s="1">
        <v>97.636499999999998</v>
      </c>
      <c r="J1937" s="1">
        <v>98.378500000000003</v>
      </c>
      <c r="K1937" s="1">
        <v>96.791499999999999</v>
      </c>
    </row>
    <row r="1938" spans="7:11">
      <c r="G1938" s="1">
        <v>19560</v>
      </c>
      <c r="H1938" s="1">
        <v>97.791700000000006</v>
      </c>
      <c r="I1938" s="1">
        <v>97.6357</v>
      </c>
      <c r="J1938" s="1">
        <v>98.377899999999997</v>
      </c>
      <c r="K1938" s="1">
        <v>96.790400000000005</v>
      </c>
    </row>
    <row r="1939" spans="7:11">
      <c r="G1939" s="1">
        <v>19570</v>
      </c>
      <c r="H1939" s="1">
        <v>97.790999999999997</v>
      </c>
      <c r="I1939" s="1">
        <v>97.634900000000002</v>
      </c>
      <c r="J1939" s="1">
        <v>98.377399999999994</v>
      </c>
      <c r="K1939" s="1">
        <v>96.789400000000001</v>
      </c>
    </row>
    <row r="1940" spans="7:11">
      <c r="G1940" s="1">
        <v>19580</v>
      </c>
      <c r="H1940" s="1">
        <v>97.790199999999999</v>
      </c>
      <c r="I1940" s="1">
        <v>97.634100000000004</v>
      </c>
      <c r="J1940" s="1">
        <v>98.376800000000003</v>
      </c>
      <c r="K1940" s="1">
        <v>96.788300000000007</v>
      </c>
    </row>
    <row r="1941" spans="7:11">
      <c r="G1941" s="1">
        <v>19590</v>
      </c>
      <c r="H1941" s="1">
        <v>97.789500000000004</v>
      </c>
      <c r="I1941" s="1">
        <v>97.633300000000006</v>
      </c>
      <c r="J1941" s="1">
        <v>98.376300000000001</v>
      </c>
      <c r="K1941" s="1">
        <v>96.787300000000002</v>
      </c>
    </row>
    <row r="1942" spans="7:11">
      <c r="G1942" s="1">
        <v>19600</v>
      </c>
      <c r="H1942" s="1">
        <v>97.788799999999995</v>
      </c>
      <c r="I1942" s="1">
        <v>97.632599999999996</v>
      </c>
      <c r="J1942" s="1">
        <v>98.375799999999998</v>
      </c>
      <c r="K1942" s="1">
        <v>96.786199999999994</v>
      </c>
    </row>
    <row r="1943" spans="7:11">
      <c r="G1943" s="1">
        <v>19610</v>
      </c>
      <c r="H1943" s="1">
        <v>97.7881</v>
      </c>
      <c r="I1943" s="1">
        <v>97.631799999999998</v>
      </c>
      <c r="J1943" s="1">
        <v>98.375200000000007</v>
      </c>
      <c r="K1943" s="1">
        <v>96.7851</v>
      </c>
    </row>
    <row r="1944" spans="7:11">
      <c r="G1944" s="1">
        <v>19620</v>
      </c>
      <c r="H1944" s="1">
        <v>97.787300000000002</v>
      </c>
      <c r="I1944" s="1">
        <v>97.631</v>
      </c>
      <c r="J1944" s="1">
        <v>98.374700000000004</v>
      </c>
      <c r="K1944" s="1">
        <v>96.784099999999995</v>
      </c>
    </row>
    <row r="1945" spans="7:11">
      <c r="G1945" s="1">
        <v>19630</v>
      </c>
      <c r="H1945" s="1">
        <v>97.786600000000007</v>
      </c>
      <c r="I1945" s="1">
        <v>97.630200000000002</v>
      </c>
      <c r="J1945" s="1">
        <v>98.374099999999999</v>
      </c>
      <c r="K1945" s="1">
        <v>96.783000000000001</v>
      </c>
    </row>
    <row r="1946" spans="7:11">
      <c r="G1946" s="1">
        <v>19640</v>
      </c>
      <c r="H1946" s="1">
        <v>97.785899999999998</v>
      </c>
      <c r="I1946" s="1">
        <v>97.629400000000004</v>
      </c>
      <c r="J1946" s="1">
        <v>98.373599999999996</v>
      </c>
      <c r="K1946" s="1">
        <v>96.781999999999996</v>
      </c>
    </row>
    <row r="1947" spans="7:11">
      <c r="G1947" s="1">
        <v>19650</v>
      </c>
      <c r="H1947" s="1">
        <v>97.7851</v>
      </c>
      <c r="I1947" s="1">
        <v>97.628600000000006</v>
      </c>
      <c r="J1947" s="1">
        <v>98.373099999999994</v>
      </c>
      <c r="K1947" s="1">
        <v>96.780900000000003</v>
      </c>
    </row>
    <row r="1948" spans="7:11">
      <c r="G1948" s="1">
        <v>19660</v>
      </c>
      <c r="H1948" s="1">
        <v>97.784400000000005</v>
      </c>
      <c r="I1948" s="1">
        <v>97.627899999999997</v>
      </c>
      <c r="J1948" s="1">
        <v>98.372500000000002</v>
      </c>
      <c r="K1948" s="1">
        <v>96.779799999999994</v>
      </c>
    </row>
    <row r="1949" spans="7:11">
      <c r="G1949" s="1">
        <v>19670</v>
      </c>
      <c r="H1949" s="1">
        <v>97.783699999999996</v>
      </c>
      <c r="I1949" s="1">
        <v>97.627099999999999</v>
      </c>
      <c r="J1949" s="1">
        <v>98.372</v>
      </c>
      <c r="K1949" s="1">
        <v>96.778800000000004</v>
      </c>
    </row>
    <row r="1950" spans="7:11">
      <c r="G1950" s="1">
        <v>19680</v>
      </c>
      <c r="H1950" s="1">
        <v>97.782899999999998</v>
      </c>
      <c r="I1950" s="1">
        <v>97.626300000000001</v>
      </c>
      <c r="J1950" s="1">
        <v>98.371399999999994</v>
      </c>
      <c r="K1950" s="1">
        <v>96.777699999999996</v>
      </c>
    </row>
    <row r="1951" spans="7:11">
      <c r="G1951" s="1">
        <v>19690</v>
      </c>
      <c r="H1951" s="1">
        <v>97.782200000000003</v>
      </c>
      <c r="I1951" s="1">
        <v>97.625500000000002</v>
      </c>
      <c r="J1951" s="1">
        <v>98.370900000000006</v>
      </c>
      <c r="K1951" s="1">
        <v>96.776600000000002</v>
      </c>
    </row>
    <row r="1952" spans="7:11">
      <c r="G1952" s="1">
        <v>19700</v>
      </c>
      <c r="H1952" s="1">
        <v>97.781499999999994</v>
      </c>
      <c r="I1952" s="1">
        <v>97.624700000000004</v>
      </c>
      <c r="J1952" s="1">
        <v>98.370400000000004</v>
      </c>
      <c r="K1952" s="1">
        <v>96.775599999999997</v>
      </c>
    </row>
    <row r="1953" spans="7:11">
      <c r="G1953" s="1">
        <v>19710</v>
      </c>
      <c r="H1953" s="1">
        <v>97.780699999999996</v>
      </c>
      <c r="I1953" s="1">
        <v>97.623900000000006</v>
      </c>
      <c r="J1953" s="1">
        <v>98.369799999999998</v>
      </c>
      <c r="K1953" s="1">
        <v>96.774500000000003</v>
      </c>
    </row>
    <row r="1954" spans="7:11">
      <c r="G1954" s="1">
        <v>19720</v>
      </c>
      <c r="H1954" s="1">
        <v>97.78</v>
      </c>
      <c r="I1954" s="1">
        <v>97.623199999999997</v>
      </c>
      <c r="J1954" s="1">
        <v>98.369299999999996</v>
      </c>
      <c r="K1954" s="1">
        <v>96.773499999999999</v>
      </c>
    </row>
    <row r="1955" spans="7:11">
      <c r="G1955" s="1">
        <v>19730</v>
      </c>
      <c r="H1955" s="1">
        <v>97.779300000000006</v>
      </c>
      <c r="I1955" s="1">
        <v>97.622399999999999</v>
      </c>
      <c r="J1955" s="1">
        <v>98.368700000000004</v>
      </c>
      <c r="K1955" s="1">
        <v>96.772400000000005</v>
      </c>
    </row>
    <row r="1956" spans="7:11">
      <c r="G1956" s="1">
        <v>19740</v>
      </c>
      <c r="H1956" s="1">
        <v>97.778499999999994</v>
      </c>
      <c r="I1956" s="1">
        <v>97.621600000000001</v>
      </c>
      <c r="J1956" s="1">
        <v>98.368200000000002</v>
      </c>
      <c r="K1956" s="1">
        <v>96.771299999999997</v>
      </c>
    </row>
    <row r="1957" spans="7:11">
      <c r="G1957" s="1">
        <v>19750</v>
      </c>
      <c r="H1957" s="1">
        <v>97.777799999999999</v>
      </c>
      <c r="I1957" s="1">
        <v>97.620800000000003</v>
      </c>
      <c r="J1957" s="1">
        <v>98.367699999999999</v>
      </c>
      <c r="K1957" s="1">
        <v>96.770300000000006</v>
      </c>
    </row>
    <row r="1958" spans="7:11">
      <c r="G1958" s="1">
        <v>19760</v>
      </c>
      <c r="H1958" s="1">
        <v>97.777000000000001</v>
      </c>
      <c r="I1958" s="1">
        <v>97.62</v>
      </c>
      <c r="J1958" s="1">
        <v>98.367099999999994</v>
      </c>
      <c r="K1958" s="1">
        <v>96.769199999999998</v>
      </c>
    </row>
    <row r="1959" spans="7:11">
      <c r="G1959" s="1">
        <v>19770</v>
      </c>
      <c r="H1959" s="1">
        <v>97.776300000000006</v>
      </c>
      <c r="I1959" s="1">
        <v>97.619200000000006</v>
      </c>
      <c r="J1959" s="1">
        <v>98.366600000000005</v>
      </c>
      <c r="K1959" s="1">
        <v>96.768100000000004</v>
      </c>
    </row>
    <row r="1960" spans="7:11">
      <c r="G1960" s="1">
        <v>19780</v>
      </c>
      <c r="H1960" s="1">
        <v>97.775599999999997</v>
      </c>
      <c r="I1960" s="1">
        <v>97.618399999999994</v>
      </c>
      <c r="J1960" s="1">
        <v>98.366</v>
      </c>
      <c r="K1960" s="1">
        <v>96.767099999999999</v>
      </c>
    </row>
    <row r="1961" spans="7:11">
      <c r="G1961" s="1">
        <v>19790</v>
      </c>
      <c r="H1961" s="1">
        <v>97.774799999999999</v>
      </c>
      <c r="I1961" s="1">
        <v>97.617599999999996</v>
      </c>
      <c r="J1961" s="1">
        <v>98.365499999999997</v>
      </c>
      <c r="K1961" s="1">
        <v>96.766000000000005</v>
      </c>
    </row>
    <row r="1962" spans="7:11">
      <c r="G1962" s="1">
        <v>19800</v>
      </c>
      <c r="H1962" s="1">
        <v>97.774100000000004</v>
      </c>
      <c r="I1962" s="1">
        <v>97.616900000000001</v>
      </c>
      <c r="J1962" s="1">
        <v>98.364900000000006</v>
      </c>
      <c r="K1962" s="1">
        <v>96.764899999999997</v>
      </c>
    </row>
    <row r="1963" spans="7:11">
      <c r="G1963" s="1">
        <v>19810</v>
      </c>
      <c r="H1963" s="1">
        <v>97.773399999999995</v>
      </c>
      <c r="I1963" s="1">
        <v>97.616100000000003</v>
      </c>
      <c r="J1963" s="1">
        <v>98.364400000000003</v>
      </c>
      <c r="K1963" s="1">
        <v>96.763800000000003</v>
      </c>
    </row>
    <row r="1964" spans="7:11">
      <c r="G1964" s="1">
        <v>19820</v>
      </c>
      <c r="H1964" s="1">
        <v>97.772599999999997</v>
      </c>
      <c r="I1964" s="1">
        <v>97.615300000000005</v>
      </c>
      <c r="J1964" s="1">
        <v>98.363900000000001</v>
      </c>
      <c r="K1964" s="1">
        <v>96.762799999999999</v>
      </c>
    </row>
    <row r="1965" spans="7:11">
      <c r="G1965" s="1">
        <v>19830</v>
      </c>
      <c r="H1965" s="1">
        <v>97.771900000000002</v>
      </c>
      <c r="I1965" s="1">
        <v>97.614500000000007</v>
      </c>
      <c r="J1965" s="1">
        <v>98.363299999999995</v>
      </c>
      <c r="K1965" s="1">
        <v>96.761700000000005</v>
      </c>
    </row>
    <row r="1966" spans="7:11">
      <c r="G1966" s="1">
        <v>19840</v>
      </c>
      <c r="H1966" s="1">
        <v>97.771100000000004</v>
      </c>
      <c r="I1966" s="1">
        <v>97.613699999999994</v>
      </c>
      <c r="J1966" s="1">
        <v>98.362799999999993</v>
      </c>
      <c r="K1966" s="1">
        <v>96.760599999999997</v>
      </c>
    </row>
    <row r="1967" spans="7:11">
      <c r="G1967" s="1">
        <v>19850</v>
      </c>
      <c r="H1967" s="1">
        <v>97.770399999999995</v>
      </c>
      <c r="I1967" s="1">
        <v>97.612899999999996</v>
      </c>
      <c r="J1967" s="1">
        <v>98.362200000000001</v>
      </c>
      <c r="K1967" s="1">
        <v>96.759600000000006</v>
      </c>
    </row>
    <row r="1968" spans="7:11">
      <c r="G1968" s="1">
        <v>19860</v>
      </c>
      <c r="H1968" s="1">
        <v>97.7697</v>
      </c>
      <c r="I1968" s="1">
        <v>97.612099999999998</v>
      </c>
      <c r="J1968" s="1">
        <v>98.361699999999999</v>
      </c>
      <c r="K1968" s="1">
        <v>96.758499999999998</v>
      </c>
    </row>
    <row r="1969" spans="7:11">
      <c r="G1969" s="1">
        <v>19870</v>
      </c>
      <c r="H1969" s="1">
        <v>97.768900000000002</v>
      </c>
      <c r="I1969" s="1">
        <v>97.6113</v>
      </c>
      <c r="J1969" s="1">
        <v>98.361099999999993</v>
      </c>
      <c r="K1969" s="1">
        <v>96.757400000000004</v>
      </c>
    </row>
    <row r="1970" spans="7:11">
      <c r="G1970" s="1">
        <v>19880</v>
      </c>
      <c r="H1970" s="1">
        <v>97.768199999999993</v>
      </c>
      <c r="I1970" s="1">
        <v>97.610500000000002</v>
      </c>
      <c r="J1970" s="1">
        <v>98.360600000000005</v>
      </c>
      <c r="K1970" s="1">
        <v>96.756299999999996</v>
      </c>
    </row>
    <row r="1971" spans="7:11">
      <c r="G1971" s="1">
        <v>19890</v>
      </c>
      <c r="H1971" s="1">
        <v>97.767399999999995</v>
      </c>
      <c r="I1971" s="1">
        <v>97.609700000000004</v>
      </c>
      <c r="J1971" s="1">
        <v>98.36</v>
      </c>
      <c r="K1971" s="1">
        <v>96.755300000000005</v>
      </c>
    </row>
    <row r="1972" spans="7:11">
      <c r="G1972" s="1">
        <v>19900</v>
      </c>
      <c r="H1972" s="1">
        <v>97.7667</v>
      </c>
      <c r="I1972" s="1">
        <v>97.608900000000006</v>
      </c>
      <c r="J1972" s="1">
        <v>98.359499999999997</v>
      </c>
      <c r="K1972" s="1">
        <v>96.754199999999997</v>
      </c>
    </row>
    <row r="1973" spans="7:11">
      <c r="G1973" s="1">
        <v>19910</v>
      </c>
      <c r="H1973" s="1">
        <v>97.766000000000005</v>
      </c>
      <c r="I1973" s="1">
        <v>97.608099999999993</v>
      </c>
      <c r="J1973" s="1">
        <v>98.358900000000006</v>
      </c>
      <c r="K1973" s="1">
        <v>96.753100000000003</v>
      </c>
    </row>
    <row r="1974" spans="7:11">
      <c r="G1974" s="1">
        <v>19920</v>
      </c>
      <c r="H1974" s="1">
        <v>97.765199999999993</v>
      </c>
      <c r="I1974" s="1">
        <v>97.607399999999998</v>
      </c>
      <c r="J1974" s="1">
        <v>98.358400000000003</v>
      </c>
      <c r="K1974" s="1">
        <v>96.751999999999995</v>
      </c>
    </row>
    <row r="1975" spans="7:11">
      <c r="G1975" s="1">
        <v>19930</v>
      </c>
      <c r="H1975" s="1">
        <v>97.764499999999998</v>
      </c>
      <c r="I1975" s="1">
        <v>97.6066</v>
      </c>
      <c r="J1975" s="1">
        <v>98.357799999999997</v>
      </c>
      <c r="K1975" s="1">
        <v>96.751000000000005</v>
      </c>
    </row>
    <row r="1976" spans="7:11">
      <c r="G1976" s="1">
        <v>19940</v>
      </c>
      <c r="H1976" s="1">
        <v>97.7637</v>
      </c>
      <c r="I1976" s="1">
        <v>97.605800000000002</v>
      </c>
      <c r="J1976" s="1">
        <v>98.357299999999995</v>
      </c>
      <c r="K1976" s="1">
        <v>96.749899999999997</v>
      </c>
    </row>
    <row r="1977" spans="7:11">
      <c r="G1977" s="1">
        <v>19950</v>
      </c>
      <c r="H1977" s="1">
        <v>97.763000000000005</v>
      </c>
      <c r="I1977" s="1">
        <v>97.605000000000004</v>
      </c>
      <c r="J1977" s="1">
        <v>98.356800000000007</v>
      </c>
      <c r="K1977" s="1">
        <v>96.748800000000003</v>
      </c>
    </row>
    <row r="1978" spans="7:11">
      <c r="G1978" s="1">
        <v>19960</v>
      </c>
      <c r="H1978" s="1">
        <v>97.762299999999996</v>
      </c>
      <c r="I1978" s="1">
        <v>97.604200000000006</v>
      </c>
      <c r="J1978" s="1">
        <v>98.356200000000001</v>
      </c>
      <c r="K1978" s="1">
        <v>96.747699999999995</v>
      </c>
    </row>
    <row r="1979" spans="7:11">
      <c r="G1979" s="1">
        <v>19970</v>
      </c>
      <c r="H1979" s="1">
        <v>97.761499999999998</v>
      </c>
      <c r="I1979" s="1">
        <v>97.603399999999993</v>
      </c>
      <c r="J1979" s="1">
        <v>98.355699999999999</v>
      </c>
      <c r="K1979" s="1">
        <v>96.746700000000004</v>
      </c>
    </row>
    <row r="1980" spans="7:11">
      <c r="G1980" s="1">
        <v>19980</v>
      </c>
      <c r="H1980" s="1">
        <v>97.760800000000003</v>
      </c>
      <c r="I1980" s="1">
        <v>97.602599999999995</v>
      </c>
      <c r="J1980" s="1">
        <v>98.355099999999993</v>
      </c>
      <c r="K1980" s="1">
        <v>96.745599999999996</v>
      </c>
    </row>
    <row r="1981" spans="7:11">
      <c r="G1981" s="1">
        <v>19990</v>
      </c>
      <c r="H1981" s="1">
        <v>97.76</v>
      </c>
      <c r="I1981" s="1">
        <v>97.601799999999997</v>
      </c>
      <c r="J1981" s="1">
        <v>98.354600000000005</v>
      </c>
      <c r="K1981" s="1">
        <v>96.744500000000002</v>
      </c>
    </row>
    <row r="1982" spans="7:11">
      <c r="G1982" s="1">
        <v>20000</v>
      </c>
      <c r="H1982" s="1">
        <v>97.759299999999996</v>
      </c>
      <c r="I1982" s="1">
        <v>97.600999999999999</v>
      </c>
      <c r="J1982" s="1">
        <v>98.353999999999999</v>
      </c>
      <c r="K1982" s="1">
        <v>96.743399999999994</v>
      </c>
    </row>
  </sheetData>
  <mergeCells count="8">
    <mergeCell ref="B32:D32"/>
    <mergeCell ref="B33:D34"/>
    <mergeCell ref="B12:D12"/>
    <mergeCell ref="B14:D14"/>
    <mergeCell ref="B15:D16"/>
    <mergeCell ref="B17:D17"/>
    <mergeCell ref="B19:D19"/>
    <mergeCell ref="B20:D30"/>
  </mergeCells>
  <phoneticPr fontId="1" type="noConversion"/>
  <hyperlinks>
    <hyperlink ref="B12" r:id="rId1" xr:uid="{D08BB533-F460-4F91-91A8-B6A6DEAD41B1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2019-07-09T21:35:25Z</dcterms:modified>
</cp:coreProperties>
</file>